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40" windowHeight="9765"/>
  </bookViews>
  <sheets>
    <sheet name="Sheet1" sheetId="1" r:id="rId1"/>
  </sheets>
  <definedNames>
    <definedName name="_xlnm._FilterDatabase" localSheetId="0" hidden="1">Sheet1!$A$1:$A$1933</definedName>
  </definedNames>
  <calcPr calcId="144525"/>
</workbook>
</file>

<file path=xl/sharedStrings.xml><?xml version="1.0" encoding="utf-8"?>
<sst xmlns="http://schemas.openxmlformats.org/spreadsheetml/2006/main" count="1932">
  <si>
    <t>楼主辛苦啦</t>
  </si>
  <si>
    <t>不错，跟着学习一下</t>
  </si>
  <si>
    <t>心动，我要去试试</t>
  </si>
  <si>
    <t>满满的干货，收藏好下次用</t>
  </si>
  <si>
    <t>新技能get√</t>
  </si>
  <si>
    <t>感觉不错mark一下</t>
  </si>
  <si>
    <t>适合自己的才是最重要的</t>
  </si>
  <si>
    <t>羡慕一下作者的颜</t>
  </si>
  <si>
    <t>omygod太好看了吧~</t>
  </si>
  <si>
    <t>这张拍的不错</t>
  </si>
  <si>
    <t>这个特效挺可爱的</t>
  </si>
  <si>
    <t>翻我翻我~</t>
  </si>
  <si>
    <t>关注啦</t>
  </si>
  <si>
    <t>立马去get同款</t>
  </si>
  <si>
    <t>我一个一看就会，动手就废的girl</t>
  </si>
  <si>
    <t>照片色调很好看</t>
  </si>
  <si>
    <t>用的什么调色工具呀</t>
  </si>
  <si>
    <t>为什么我拍不出来你的效果？</t>
  </si>
  <si>
    <t>Po主用的什么拍照软件</t>
  </si>
  <si>
    <t>这个好，学习了</t>
  </si>
  <si>
    <t>真的是元气满满</t>
  </si>
  <si>
    <t>很帅气！</t>
  </si>
  <si>
    <t>这样好显气质！</t>
  </si>
  <si>
    <t>好可爱啊，完全没有抵抗力了。</t>
  </si>
  <si>
    <t>莫名好感中</t>
  </si>
  <si>
    <t>满分颜值</t>
  </si>
  <si>
    <t>马住回看</t>
  </si>
  <si>
    <t>请问发色是啥</t>
  </si>
  <si>
    <t>请问是什么app拍的啊</t>
  </si>
  <si>
    <t>滤镜要怎么选？</t>
  </si>
  <si>
    <t>卖萌打滚求翻牌</t>
  </si>
  <si>
    <t>有没有常用自拍姿势教程</t>
  </si>
  <si>
    <t>拍照技术满分</t>
  </si>
  <si>
    <t>日常夸奖博主</t>
  </si>
  <si>
    <t>背景是在哪里？</t>
  </si>
  <si>
    <t>照片构图很好看</t>
  </si>
  <si>
    <t>主要还是看颜值</t>
  </si>
  <si>
    <t>你长得很像明星</t>
  </si>
  <si>
    <t>支持一下</t>
  </si>
  <si>
    <t>转需留存</t>
  </si>
  <si>
    <t>拍照表情很自然</t>
  </si>
  <si>
    <t>风格很好</t>
  </si>
  <si>
    <t>这里是哪里呀？</t>
  </si>
  <si>
    <t>种草了！</t>
  </si>
  <si>
    <t>搭配小技巧get！</t>
  </si>
  <si>
    <t>怎么都学不会的路过</t>
  </si>
  <si>
    <t>太好了，新手学习了</t>
  </si>
  <si>
    <t>一直支持，只求被翻牌！</t>
  </si>
  <si>
    <t>好喜欢这种风格</t>
  </si>
  <si>
    <t>好看，在哪儿买的</t>
  </si>
  <si>
    <t>衣好有气质哦</t>
  </si>
  <si>
    <t>这个我也会</t>
  </si>
  <si>
    <t>拍照pose求出教程</t>
  </si>
  <si>
    <t>小姐姐，作图app是啥</t>
  </si>
  <si>
    <t>终于更新了</t>
  </si>
  <si>
    <t>搭配的好好看</t>
  </si>
  <si>
    <t>求同款</t>
  </si>
  <si>
    <t>日常催更</t>
  </si>
  <si>
    <t>get√</t>
  </si>
  <si>
    <t>什么时候更新啊</t>
  </si>
  <si>
    <t>果然只要瘦怎么都好看。</t>
  </si>
  <si>
    <t>不错的哈哈</t>
  </si>
  <si>
    <t>同款达不到楼主的效果</t>
  </si>
  <si>
    <t>喜欢你的搭配</t>
  </si>
  <si>
    <t>我拍出来为什么感觉比本人丑很多？</t>
  </si>
  <si>
    <t>能多发点全身正面照吗？想看整体效果</t>
  </si>
  <si>
    <t>这个真的很真实了</t>
  </si>
  <si>
    <t>大圆脸合适吗？</t>
  </si>
  <si>
    <t>成功引起了我的注意！</t>
  </si>
  <si>
    <t>感觉很少女~</t>
  </si>
  <si>
    <t>不错，继续加油</t>
  </si>
  <si>
    <t>好看的人做什么都好看</t>
  </si>
  <si>
    <t>都是人才！！！！</t>
  </si>
  <si>
    <t>道理我都懂，就差一个脸！</t>
  </si>
  <si>
    <t>不赞我良心都过意不去啊</t>
  </si>
  <si>
    <t>爱你哟~</t>
  </si>
  <si>
    <t>用手机可以拍出来吗？</t>
  </si>
  <si>
    <t>使用相机拍的还是手机</t>
  </si>
  <si>
    <t>我觉得很赞</t>
  </si>
  <si>
    <t>颜色搭配很舒服</t>
  </si>
  <si>
    <t>小姐姐有戴美瞳吗</t>
  </si>
  <si>
    <t>看见这个帖心情变好了</t>
  </si>
  <si>
    <t>不管怎么样先收藏了</t>
  </si>
  <si>
    <t>更新更新更新</t>
  </si>
  <si>
    <t>你和我朋友长得有点像</t>
  </si>
  <si>
    <t>你的风格我都很喜欢</t>
  </si>
  <si>
    <t>好看</t>
  </si>
  <si>
    <t>我要有你这条件还需要啥拍照技术</t>
  </si>
  <si>
    <t>太美了！</t>
  </si>
  <si>
    <t>被圈粉了……</t>
  </si>
  <si>
    <t>美而不作，我喜欢</t>
  </si>
  <si>
    <t>楼主真的real真实了。</t>
  </si>
  <si>
    <t>持续等更新</t>
  </si>
  <si>
    <t>楼主加油，照片拍的不错，非常值得推荐。</t>
  </si>
  <si>
    <t>大家花呗还了吗？</t>
  </si>
  <si>
    <t>来啦来啦来啦来啦来啦</t>
  </si>
  <si>
    <t>画面太治愈了</t>
  </si>
  <si>
    <t>大大真的好辛苦</t>
  </si>
  <si>
    <t>学会了</t>
  </si>
  <si>
    <t>是心动的感觉</t>
  </si>
  <si>
    <t>楼主你写的挺好的</t>
  </si>
  <si>
    <t>我明白了</t>
  </si>
  <si>
    <t>好棒的分享</t>
  </si>
  <si>
    <t>拍不出你的效果</t>
  </si>
  <si>
    <t>关注可爱漂亮的小姐姐</t>
  </si>
  <si>
    <t>感觉效果巨好</t>
  </si>
  <si>
    <t>清纯的小姐姐</t>
  </si>
  <si>
    <t>有时间学习下</t>
  </si>
  <si>
    <t>抱住了胖胖的自己</t>
  </si>
  <si>
    <t>好想要原图</t>
  </si>
  <si>
    <t>好可爱啊啊啊啊</t>
  </si>
  <si>
    <t>手残的我哭了</t>
  </si>
  <si>
    <t>为什么这么好看！来自颜粉的怒吼！</t>
  </si>
  <si>
    <t>就想问问用什么软件拍的照片</t>
  </si>
  <si>
    <t>羡慕脸小的人</t>
  </si>
  <si>
    <t>求问拍照软件</t>
  </si>
  <si>
    <t>简直太不可思议了</t>
  </si>
  <si>
    <t>真的是充满希望的一天呀</t>
  </si>
  <si>
    <t>超有型！</t>
  </si>
  <si>
    <t>美出边界</t>
  </si>
  <si>
    <t>好可爱啊啊啊</t>
  </si>
  <si>
    <t>被你的文字吸引住了</t>
  </si>
  <si>
    <t>如果满分是一百分，我要给小姐姐一百零一分</t>
  </si>
  <si>
    <t>喜欢！求小姐姐出穿搭教程</t>
  </si>
  <si>
    <t>好实用，马住啦</t>
  </si>
  <si>
    <t>本身黑，合适这个发色么</t>
  </si>
  <si>
    <t>这些图是怎么做的？</t>
  </si>
  <si>
    <t>求求求滤镜怎么选</t>
  </si>
  <si>
    <t>漂亮的不可思议哦~</t>
  </si>
  <si>
    <t>我特别喜欢这种风格的照片，求常用拍照姿势教程</t>
  </si>
  <si>
    <t>角度好棒，色调也好</t>
  </si>
  <si>
    <t>是好看的</t>
  </si>
  <si>
    <t>你怎么这么好看</t>
  </si>
  <si>
    <t>网红打卡地嘛？在哪儿哈？</t>
  </si>
  <si>
    <t>超好看的构图呀</t>
  </si>
  <si>
    <t>长得美怎么拍都好看</t>
  </si>
  <si>
    <t>真的想学习</t>
  </si>
  <si>
    <t>可太喜欢太心动了</t>
  </si>
  <si>
    <t>真爱干货</t>
  </si>
  <si>
    <t>get新技能</t>
  </si>
  <si>
    <t>感觉很棒</t>
  </si>
  <si>
    <t>能看出来是你量身定做的feel</t>
  </si>
  <si>
    <t>我酸了，太好看了</t>
  </si>
  <si>
    <t>我已经被美丽迷倒</t>
  </si>
  <si>
    <t>我好喜欢这个</t>
  </si>
  <si>
    <t>充分体现人见人爱</t>
  </si>
  <si>
    <t>你在撩动我的心</t>
  </si>
  <si>
    <t>太美丽了</t>
  </si>
  <si>
    <t>魂不守舍了我</t>
  </si>
  <si>
    <t>这些同款我一定要有</t>
  </si>
  <si>
    <t>看着很简单但是做着很难</t>
  </si>
  <si>
    <t>色调绝美</t>
  </si>
  <si>
    <t>小姐姐看看我</t>
  </si>
  <si>
    <t>难过的时候就会看一看小姐姐</t>
  </si>
  <si>
    <t>果断学习了，这个好</t>
  </si>
  <si>
    <t>真的活力满满</t>
  </si>
  <si>
    <t>只能用满分来衡量</t>
  </si>
  <si>
    <t>姐姐满分</t>
  </si>
  <si>
    <t>先马一下</t>
  </si>
  <si>
    <t>先马一下一会看</t>
  </si>
  <si>
    <t>想知道拍照app</t>
  </si>
  <si>
    <t>求同款app</t>
  </si>
  <si>
    <t>想知道拍照app是哪一个</t>
  </si>
  <si>
    <t>好看到起鸡皮疙瘩</t>
  </si>
  <si>
    <t>真的起鸡皮疙瘩了</t>
  </si>
  <si>
    <t>这个照片不够看的，求更多</t>
  </si>
  <si>
    <t>酸了酸了</t>
  </si>
  <si>
    <t>真的好会拍啊</t>
  </si>
  <si>
    <t>夸一下博主</t>
  </si>
  <si>
    <t>背景超级好看</t>
  </si>
  <si>
    <t>照片构图好棒</t>
  </si>
  <si>
    <t>重要的是颜值高啊</t>
  </si>
  <si>
    <t>你有点像明星呢</t>
  </si>
  <si>
    <t>前来支持一下下</t>
  </si>
  <si>
    <t>有用，存了</t>
  </si>
  <si>
    <t>超自然呢</t>
  </si>
  <si>
    <t>风格超喜欢</t>
  </si>
  <si>
    <t>好眼熟哦</t>
  </si>
  <si>
    <t>又双叒叕被安利了</t>
  </si>
  <si>
    <t>这搭配我好爱</t>
  </si>
  <si>
    <t>怎么都学不会的飘过</t>
  </si>
  <si>
    <t>有用，新手学习了</t>
  </si>
  <si>
    <t>今日份等被翻牌</t>
  </si>
  <si>
    <t>喜欢这种格调</t>
  </si>
  <si>
    <t>喜欢，在哪里买的</t>
  </si>
  <si>
    <t>超好看</t>
  </si>
  <si>
    <t>这个最近我才学会</t>
  </si>
  <si>
    <t>拍照pose好强</t>
  </si>
  <si>
    <t>我能蹲到作图app吗</t>
  </si>
  <si>
    <t>终于等到博主了</t>
  </si>
  <si>
    <t>搭配的超级美腻</t>
  </si>
  <si>
    <t>好看，日常蹲同款</t>
  </si>
  <si>
    <t>在线催更</t>
  </si>
  <si>
    <t>发什么都美呆</t>
  </si>
  <si>
    <t>等更新等枯了</t>
  </si>
  <si>
    <t>只有瘦子才能驾驭吧</t>
  </si>
  <si>
    <t>真不错鸭</t>
  </si>
  <si>
    <t>同款达不到楼主的效果，我晕</t>
  </si>
  <si>
    <t>搭配太喜欢了</t>
  </si>
  <si>
    <t>不愧是大大</t>
  </si>
  <si>
    <t>学起来好难</t>
  </si>
  <si>
    <t>实名喜欢了</t>
  </si>
  <si>
    <t>大赞，写的太好了</t>
  </si>
  <si>
    <t>厉害厉害</t>
  </si>
  <si>
    <t>要好好学习啦</t>
  </si>
  <si>
    <t>此人有毒怎么拍都好看</t>
  </si>
  <si>
    <t>又可爱又性感</t>
  </si>
  <si>
    <t>优秀的人儿</t>
  </si>
  <si>
    <t>我喜欢这张图</t>
  </si>
  <si>
    <t>你好可爱</t>
  </si>
  <si>
    <t>膨胀了，觉得我和小姐姐一样美了</t>
  </si>
  <si>
    <t>我要是有你这么好看就好了</t>
  </si>
  <si>
    <t>先收藏了回看</t>
  </si>
  <si>
    <t>超级喜欢</t>
  </si>
  <si>
    <t>手残者的心酸</t>
  </si>
  <si>
    <t>酸了</t>
  </si>
  <si>
    <t>你怎么这么美</t>
  </si>
  <si>
    <t>脸大拍不出你的效果</t>
  </si>
  <si>
    <t>你用的什么修图软件</t>
  </si>
  <si>
    <t>pick！</t>
  </si>
  <si>
    <t>开启元气满满的一天</t>
  </si>
  <si>
    <t>好飒呀！</t>
  </si>
  <si>
    <t>品位好棒呀</t>
  </si>
  <si>
    <t>神仙颜值</t>
  </si>
  <si>
    <t>好有才耶，喜欢</t>
  </si>
  <si>
    <t>小姐姐简直就是我偶像</t>
  </si>
  <si>
    <t>看到你的穿搭之后我提醒自己该减肥了</t>
  </si>
  <si>
    <t>这么棒的内容，必须马住</t>
  </si>
  <si>
    <t>发色太好看了，求色号</t>
  </si>
  <si>
    <t>这个图咋做的</t>
  </si>
  <si>
    <t>这个是哪个滤镜型号啊，上面么有写</t>
  </si>
  <si>
    <t>好有感觉哦</t>
  </si>
  <si>
    <t>也太美了吧，多多分享自拍姿势解锁呀</t>
  </si>
  <si>
    <t>小姐姐下次教一下如何看镜头吧</t>
  </si>
  <si>
    <t>日常关注！</t>
  </si>
  <si>
    <t>长得漂亮就是好啊</t>
  </si>
  <si>
    <t>被种草了，这是哪里</t>
  </si>
  <si>
    <t>跟着小姐姐学构图</t>
  </si>
  <si>
    <t>首先你得长得好看</t>
  </si>
  <si>
    <t>学习好了一定很棒</t>
  </si>
  <si>
    <t>火速去试试</t>
  </si>
  <si>
    <t>干货最实用了</t>
  </si>
  <si>
    <t>这个新技能好喜欢</t>
  </si>
  <si>
    <t>真的看起来很不错</t>
  </si>
  <si>
    <t>哇，真的很符合你</t>
  </si>
  <si>
    <t>太好看了，我哭了</t>
  </si>
  <si>
    <t>真滴超好看了</t>
  </si>
  <si>
    <t>我好喜欢这张的风格</t>
  </si>
  <si>
    <t>给你比个心</t>
  </si>
  <si>
    <t>太撩了</t>
  </si>
  <si>
    <t>这样很显脸小</t>
  </si>
  <si>
    <t>帅气</t>
  </si>
  <si>
    <t>我要拥有同款了</t>
  </si>
  <si>
    <t>哇，我一定做不到</t>
  </si>
  <si>
    <t>看看我吧！</t>
  </si>
  <si>
    <t>调色工具是什么</t>
  </si>
  <si>
    <t>看见小姐姐就开心</t>
  </si>
  <si>
    <t>努力学习中，很喜欢</t>
  </si>
  <si>
    <t>元气满满的呢</t>
  </si>
  <si>
    <t>可可爱爱的小姐姐</t>
  </si>
  <si>
    <t>我的小甜豆</t>
  </si>
  <si>
    <t>求问发色</t>
  </si>
  <si>
    <t>求问染发颜色</t>
  </si>
  <si>
    <t>诚邀各位欣赏plmm</t>
  </si>
  <si>
    <t>诚邀各位欣赏小仙女</t>
  </si>
  <si>
    <t>颜值真的大发</t>
  </si>
  <si>
    <t>我真的嘴合不拢了</t>
  </si>
  <si>
    <t>哇，一直在感叹</t>
  </si>
  <si>
    <t>火速存到手机</t>
  </si>
  <si>
    <t>卖个萌看看我</t>
  </si>
  <si>
    <t>拍照技术绝了</t>
  </si>
  <si>
    <t>夸一波博主</t>
  </si>
  <si>
    <t>楼主太厉害了</t>
  </si>
  <si>
    <t>不错学会了</t>
  </si>
  <si>
    <t>好喜欢心动了</t>
  </si>
  <si>
    <t>优秀</t>
  </si>
  <si>
    <t>又学到了一招</t>
  </si>
  <si>
    <t>好及时</t>
  </si>
  <si>
    <t>跪了跪了</t>
  </si>
  <si>
    <t>小脸真好</t>
  </si>
  <si>
    <t>谢谢小仙女</t>
  </si>
  <si>
    <t>被图片吸引进来了</t>
  </si>
  <si>
    <t>你好仙</t>
  </si>
  <si>
    <t>小姐姐真没，不p我都没脸见人</t>
  </si>
  <si>
    <t>真有才</t>
  </si>
  <si>
    <t>晚点学习</t>
  </si>
  <si>
    <t>想要同款</t>
  </si>
  <si>
    <t>怎么可以这么好看</t>
  </si>
  <si>
    <t>柠檬精上线</t>
  </si>
  <si>
    <t>求详细教程</t>
  </si>
  <si>
    <t>这些我都有，颜值我没有</t>
  </si>
  <si>
    <t>想要你的修图软件</t>
  </si>
  <si>
    <t>先收藏了，有时间一定要试试~</t>
  </si>
  <si>
    <t>简直正能量爆棚！</t>
  </si>
  <si>
    <t>好潮啊！</t>
  </si>
  <si>
    <t>气质女神</t>
  </si>
  <si>
    <t>你也太可爱了叭</t>
  </si>
  <si>
    <t>趁着还没成大明星赶紧关注一下</t>
  </si>
  <si>
    <t>努力赚钱，整成小姐姐这样</t>
  </si>
  <si>
    <t>穿上好显瘦呀~</t>
  </si>
  <si>
    <t>好精彩的内容，mark</t>
  </si>
  <si>
    <t>小姐姐需要漂色嘛</t>
  </si>
  <si>
    <t>安卓可以下载这个软件嘛？</t>
  </si>
  <si>
    <t>小姐姐你可以发个滤镜教程了</t>
  </si>
  <si>
    <t>赞哦，会一直关注~</t>
  </si>
  <si>
    <t>好好看啊，求自拍姿势教程</t>
  </si>
  <si>
    <t>想拍出你这样的照片~</t>
  </si>
  <si>
    <t>好美，爆款预定</t>
  </si>
  <si>
    <t>就是好看哦</t>
  </si>
  <si>
    <t>小姐姐推荐的地方好仙啊，在哪儿呢~</t>
  </si>
  <si>
    <t>构图大法好，教我们好好拍照，小板凳排排坐</t>
  </si>
  <si>
    <t>主要人美身材好</t>
  </si>
  <si>
    <t>正在努力学习</t>
  </si>
  <si>
    <t>我也要去试试，心动</t>
  </si>
  <si>
    <t>干货真棒</t>
  </si>
  <si>
    <t>出现了新技能哇</t>
  </si>
  <si>
    <t>可以出道了</t>
  </si>
  <si>
    <t>哇，去当爱豆吧</t>
  </si>
  <si>
    <t>真的很了不起呢</t>
  </si>
  <si>
    <t>真的很佩服哇</t>
  </si>
  <si>
    <t>太佩服你了</t>
  </si>
  <si>
    <t>赞赞赞</t>
  </si>
  <si>
    <t>给你点个赞</t>
  </si>
  <si>
    <t>给你点一万个赞</t>
  </si>
  <si>
    <t>不收藏还在等啥呢</t>
  </si>
  <si>
    <t>很帅气</t>
  </si>
  <si>
    <t>我真的可以</t>
  </si>
  <si>
    <t>看见的第一件事儿就是点赞</t>
  </si>
  <si>
    <t>看见的第一件事儿就是收藏</t>
  </si>
  <si>
    <t>绝对不能错过</t>
  </si>
  <si>
    <t>绝对不可以错过</t>
  </si>
  <si>
    <t>绝对不可以错过的一个帖子</t>
  </si>
  <si>
    <t>幸好没错过</t>
  </si>
  <si>
    <t>幸好我看见了这一贴</t>
  </si>
  <si>
    <t>幸好我看见了这个</t>
  </si>
  <si>
    <t>看见这个帖子好幸福</t>
  </si>
  <si>
    <t>看见这个帖子好幸运哦</t>
  </si>
  <si>
    <t>看见这个我觉得疲惫感消失了</t>
  </si>
  <si>
    <t>治愈了我</t>
  </si>
  <si>
    <t>消除疲惫感的一贴</t>
  </si>
  <si>
    <t>感谢这个帖子哦</t>
  </si>
  <si>
    <t>咋这么厉害呢</t>
  </si>
  <si>
    <t>哇，真的大发</t>
  </si>
  <si>
    <t>拍照技术牛啊</t>
  </si>
  <si>
    <t>赞一下博主</t>
  </si>
  <si>
    <t>博主康康我鸭</t>
  </si>
  <si>
    <t>背景真的好好看</t>
  </si>
  <si>
    <t>照片构图超棒</t>
  </si>
  <si>
    <t>颜值是重点</t>
  </si>
  <si>
    <t>博主长得好像明星</t>
  </si>
  <si>
    <t>支持一下子哦</t>
  </si>
  <si>
    <t>有用，保存了</t>
  </si>
  <si>
    <t>好自然哦</t>
  </si>
  <si>
    <t>风格好看哦</t>
  </si>
  <si>
    <t>真的眼熟哦</t>
  </si>
  <si>
    <t>种草惹~</t>
  </si>
  <si>
    <t>这搭配好绝</t>
  </si>
  <si>
    <t>学不会的飘过</t>
  </si>
  <si>
    <t>太好了，涨知识了</t>
  </si>
  <si>
    <t>一直在支持，求被翻牌！</t>
  </si>
  <si>
    <t>超喜欢这种格调</t>
  </si>
  <si>
    <t>好看，博主哪儿买的</t>
  </si>
  <si>
    <t>哇，这个我也会</t>
  </si>
  <si>
    <t>拍照pose绝美</t>
  </si>
  <si>
    <t>喜欢这个作图</t>
  </si>
  <si>
    <t>等更新等的我好辛苦</t>
  </si>
  <si>
    <t>搭配的超漂亮</t>
  </si>
  <si>
    <t>哇，求同款</t>
  </si>
  <si>
    <t>蹲一个失踪人口的回归</t>
  </si>
  <si>
    <t>真的喜欢这个风格</t>
  </si>
  <si>
    <t>躺等更新</t>
  </si>
  <si>
    <t>也只有瘦子才能驾驭了</t>
  </si>
  <si>
    <t>很不错呢</t>
  </si>
  <si>
    <t>同款不同人，哭泣</t>
  </si>
  <si>
    <t>搭配真喜欢</t>
  </si>
  <si>
    <t>厉害了我的朋友</t>
  </si>
  <si>
    <t>马上就去学~</t>
  </si>
  <si>
    <t>妈妈！我心动了！</t>
  </si>
  <si>
    <t>太喜欢了，马住收藏</t>
  </si>
  <si>
    <t>这个方法真不错</t>
  </si>
  <si>
    <t>收藏学习起来</t>
  </si>
  <si>
    <t>感觉自己hold不住</t>
  </si>
  <si>
    <t>圆脸的我自卑了</t>
  </si>
  <si>
    <t>小仙女太棒了</t>
  </si>
  <si>
    <t>拍的真好</t>
  </si>
  <si>
    <t>同样是九年义务教育，为何你如此的优秀</t>
  </si>
  <si>
    <t>我的手情不自禁点了你的赞</t>
  </si>
  <si>
    <t>是个仙女啊</t>
  </si>
  <si>
    <t>已经记在小本本上了</t>
  </si>
  <si>
    <t>我也想跟你一样的</t>
  </si>
  <si>
    <t>用什么拍的鸭</t>
  </si>
  <si>
    <t>柠檬精打卡</t>
  </si>
  <si>
    <t>美爆了</t>
  </si>
  <si>
    <t>我得赶紧学起来了</t>
  </si>
  <si>
    <t>p图太牛了</t>
  </si>
  <si>
    <t>好有用的推荐，看来要多关注你的帖子了~</t>
  </si>
  <si>
    <t>又是充满活力的一天</t>
  </si>
  <si>
    <t>帅的一匹</t>
  </si>
  <si>
    <t>这么打扮也很不错呢</t>
  </si>
  <si>
    <t>可爱的小姐姐呐</t>
  </si>
  <si>
    <t>喜欢小姐姐的分享</t>
  </si>
  <si>
    <t>我也想提升我的颜值，可是实力它不允许</t>
  </si>
  <si>
    <t>哪里买呀，偷偷告诉我</t>
  </si>
  <si>
    <t>马住啦，有用的内容</t>
  </si>
  <si>
    <t>这个颜色会掉色么</t>
  </si>
  <si>
    <t>这个APP感觉好好用</t>
  </si>
  <si>
    <t>什么滤镜鸭</t>
  </si>
  <si>
    <t>活捉一枚漂亮小姐姐</t>
  </si>
  <si>
    <t>太爱你的照片了，求多解锁一些自拍姿势给我们小白</t>
  </si>
  <si>
    <t>我要上顶楼，大家攒起来</t>
  </si>
  <si>
    <t>这是什么神仙小姐姐！关注了</t>
  </si>
  <si>
    <t>小姐姐怎么搜这个地方哈？</t>
  </si>
  <si>
    <t>可以说是干货构图帖了</t>
  </si>
  <si>
    <t>我缺的是技术吗 是颜值</t>
  </si>
  <si>
    <t>很不错，学习一下</t>
  </si>
  <si>
    <t>去试试</t>
  </si>
  <si>
    <t>已经收藏好~</t>
  </si>
  <si>
    <t>好棒的新技能</t>
  </si>
  <si>
    <t>点赞并保存</t>
  </si>
  <si>
    <t>看起来很适合呢</t>
  </si>
  <si>
    <t>真的很羡慕这个颜</t>
  </si>
  <si>
    <t>一时竟不知道该说什么</t>
  </si>
  <si>
    <t>这张真的我可以</t>
  </si>
  <si>
    <t>给小姐姐疯狂笔芯</t>
  </si>
  <si>
    <t>我的心脏停止了跳动</t>
  </si>
  <si>
    <t>这样会显得脸很小吧</t>
  </si>
  <si>
    <t>没办法等待的关注了</t>
  </si>
  <si>
    <t>我可以</t>
  </si>
  <si>
    <t>是我的风格</t>
  </si>
  <si>
    <t>色调很神仙</t>
  </si>
  <si>
    <t>如果有调色细节就好了</t>
  </si>
  <si>
    <t>弯了弯了</t>
  </si>
  <si>
    <t>很好很好，学习了</t>
  </si>
  <si>
    <t>每天看一百遍</t>
  </si>
  <si>
    <t>我可太爱这位女士了</t>
  </si>
  <si>
    <t>美艳又纯真</t>
  </si>
  <si>
    <t>这有谁不可以呢</t>
  </si>
  <si>
    <t>来品品这个style</t>
  </si>
  <si>
    <t>来品品这个风格</t>
  </si>
  <si>
    <t>除了哇我还能说什么</t>
  </si>
  <si>
    <t>完全遭不住啊</t>
  </si>
  <si>
    <t>可真的是顶不住了</t>
  </si>
  <si>
    <t>咋就这么棒呢</t>
  </si>
  <si>
    <t>为姐姐骄傲</t>
  </si>
  <si>
    <t>你最绝了</t>
  </si>
  <si>
    <t>拍照技术厉害了</t>
  </si>
  <si>
    <t>表白一波博主</t>
  </si>
  <si>
    <t>太厉害了</t>
  </si>
  <si>
    <t>看起来容易学起来难</t>
  </si>
  <si>
    <t>心动警告！</t>
  </si>
  <si>
    <t>超超超级棒</t>
  </si>
  <si>
    <t>方法真棒</t>
  </si>
  <si>
    <t>很棒的感觉</t>
  </si>
  <si>
    <t>被种草了</t>
  </si>
  <si>
    <t>太喜欢你了</t>
  </si>
  <si>
    <t>小仙女这是你本人吗</t>
  </si>
  <si>
    <t>拍照对我太难了，羡慕拍的好的</t>
  </si>
  <si>
    <t>你好啊，仙女</t>
  </si>
  <si>
    <t>懒癌学不了</t>
  </si>
  <si>
    <t>so cool</t>
  </si>
  <si>
    <t>原图就很棒了</t>
  </si>
  <si>
    <t>这个好</t>
  </si>
  <si>
    <t>看着很舒服</t>
  </si>
  <si>
    <t>这才是真正的颜值！</t>
  </si>
  <si>
    <t>五官好看</t>
  </si>
  <si>
    <t>然鹅我只能羡慕</t>
  </si>
  <si>
    <t>这是什么修图软件</t>
  </si>
  <si>
    <t>这周就要按照你的方法试试看</t>
  </si>
  <si>
    <t>真是充满活力的一天</t>
  </si>
  <si>
    <t>好喜欢你的风格</t>
  </si>
  <si>
    <t>像小仙女一样</t>
  </si>
  <si>
    <t>小姐姐你也太好看了吧，漂亮又可爱呀</t>
  </si>
  <si>
    <t>好喜欢你写的东西</t>
  </si>
  <si>
    <t>好漂亮哎</t>
  </si>
  <si>
    <t>求链接求链接~</t>
  </si>
  <si>
    <t>有用有用，存起来啦</t>
  </si>
  <si>
    <t>这个发色太爱了，求颜色</t>
  </si>
  <si>
    <t>我也想试试这个app，求名字</t>
  </si>
  <si>
    <t>姐妹可以分享一下你的滤镜么</t>
  </si>
  <si>
    <t>好高级，喜欢你</t>
  </si>
  <si>
    <t>你吼吼看啊！！！多分享拍照教程呢</t>
  </si>
  <si>
    <t>拍的也太美了吧</t>
  </si>
  <si>
    <t>求滤镜哇小姐姐！暴风好看！</t>
  </si>
  <si>
    <t>好看哦</t>
  </si>
  <si>
    <t>感觉要成新晋网红打卡地了，快快告诉我在哪里~</t>
  </si>
  <si>
    <t>马住马住，好棒的构图</t>
  </si>
  <si>
    <t>小姐姐好好看！</t>
  </si>
  <si>
    <t>真好看，学习一下</t>
  </si>
  <si>
    <t>心动</t>
  </si>
  <si>
    <t>收藏成功</t>
  </si>
  <si>
    <t>真爱这个新技能</t>
  </si>
  <si>
    <t>一定是没什么事儿就会翻一下的帖子</t>
  </si>
  <si>
    <t>希望也可以适合我</t>
  </si>
  <si>
    <t>这个颜我可以！</t>
  </si>
  <si>
    <t>被迷晕了</t>
  </si>
  <si>
    <t>我吹爆这张照片</t>
  </si>
  <si>
    <t>疯狂表白小姐姐</t>
  </si>
  <si>
    <t>用脸杀人</t>
  </si>
  <si>
    <t>本来脸就小的人显得脸更小了</t>
  </si>
  <si>
    <t>看见你我都醒了</t>
  </si>
  <si>
    <t>果断搜索同款</t>
  </si>
  <si>
    <t>缺的是小姐姐本身罢了</t>
  </si>
  <si>
    <t>是我的喜好</t>
  </si>
  <si>
    <t>如果出调色教程就好了</t>
  </si>
  <si>
    <t>喜欢这个呈现效果</t>
  </si>
  <si>
    <t>这个照片留下了很深的印象</t>
  </si>
  <si>
    <t>这照片的一切都很喜欢</t>
  </si>
  <si>
    <t>神仙颜值神仙比例</t>
  </si>
  <si>
    <t>美妙的视觉享受</t>
  </si>
  <si>
    <t>眼睛得到了按摩</t>
  </si>
  <si>
    <t>净化了眼球</t>
  </si>
  <si>
    <t>被小姐姐净化了心灵</t>
  </si>
  <si>
    <t>关注好看的小姐姐可以净化心灵了</t>
  </si>
  <si>
    <t>好看又不失自己的风格</t>
  </si>
  <si>
    <t>咋就这么喜欢你呢</t>
  </si>
  <si>
    <t>疯狂鸡叫</t>
  </si>
  <si>
    <t>进来看仙女照片</t>
  </si>
  <si>
    <t>我看见仙女了</t>
  </si>
  <si>
    <t>拍照技术太强了</t>
  </si>
  <si>
    <t>表白一下博主</t>
  </si>
  <si>
    <t>太厉害了大大</t>
  </si>
  <si>
    <t>收藏学习了</t>
  </si>
  <si>
    <t>我真实心动了！</t>
  </si>
  <si>
    <t>超干货</t>
  </si>
  <si>
    <t>这个办法实用！</t>
  </si>
  <si>
    <t>get了~</t>
  </si>
  <si>
    <t>为了封面而来</t>
  </si>
  <si>
    <t>马不停蹄收藏</t>
  </si>
  <si>
    <t>这是什么神仙啊</t>
  </si>
  <si>
    <t>小姐姐气质真好！</t>
  </si>
  <si>
    <t>麻麻她勾引我</t>
  </si>
  <si>
    <t>这年头好看的女孩子太多了</t>
  </si>
  <si>
    <t>小姐姐就是棒！</t>
  </si>
  <si>
    <t>贫民窟女孩泪了</t>
  </si>
  <si>
    <t>都好好看！</t>
  </si>
  <si>
    <t>真仙啊</t>
  </si>
  <si>
    <t>想看小姐姐素颜</t>
  </si>
  <si>
    <t>还是因为长得好看呀</t>
  </si>
  <si>
    <t>颜值让人嫉妒</t>
  </si>
  <si>
    <t>修图太好看了</t>
  </si>
  <si>
    <t>最好的推荐，没有之一~</t>
  </si>
  <si>
    <t>真的是阳光灿烂的一天呢</t>
  </si>
  <si>
    <t>一秒变迷妹</t>
  </si>
  <si>
    <t>我也准备尝试一下这个风格</t>
  </si>
  <si>
    <t>小姐姐好好看呀，完全受不了了</t>
  </si>
  <si>
    <t>因为帖子喜欢你</t>
  </si>
  <si>
    <t>也太好看了吧</t>
  </si>
  <si>
    <t>小姐姐这个搭配好显高呀</t>
  </si>
  <si>
    <t>先保存啦，有空会看的</t>
  </si>
  <si>
    <t>已经安排上了，求色号</t>
  </si>
  <si>
    <t>求app名字，我也去下载一个，蟹蟹~</t>
  </si>
  <si>
    <t>太好看了吧，求滤镜</t>
  </si>
  <si>
    <t>双击给小姐姐小红心</t>
  </si>
  <si>
    <t>小粉丝求自拍教程</t>
  </si>
  <si>
    <t>拍的炒鸡好</t>
  </si>
  <si>
    <t>调色很美</t>
  </si>
  <si>
    <t>可以去看看，放松一下自己，这个在哪儿哈~</t>
  </si>
  <si>
    <t>喜欢你的构图好棒呀</t>
  </si>
  <si>
    <t>关键还是要人长的好看呀</t>
  </si>
  <si>
    <t>太好看了，努力学习</t>
  </si>
  <si>
    <t>心动并火速行动</t>
  </si>
  <si>
    <t>感谢干货</t>
  </si>
  <si>
    <t>真棒这个新技能</t>
  </si>
  <si>
    <t>我看了好多遍</t>
  </si>
  <si>
    <t>如果能适合我就好了</t>
  </si>
  <si>
    <t>这个颜就是我的喜好</t>
  </si>
  <si>
    <t>看见作者这么好看晕晕乎乎的</t>
  </si>
  <si>
    <t>我哭啊爆这张照片</t>
  </si>
  <si>
    <t>疯狂表白作者哦</t>
  </si>
  <si>
    <t>翻牌我吧</t>
  </si>
  <si>
    <t>看见你我都清醒了</t>
  </si>
  <si>
    <t>希望总能看见你更新</t>
  </si>
  <si>
    <t>立马get同款</t>
  </si>
  <si>
    <t>颜值大发</t>
  </si>
  <si>
    <t>是我喜爱的色调</t>
  </si>
  <si>
    <t>真的喜欢</t>
  </si>
  <si>
    <t>只有小姐姐能呈现出这个效果</t>
  </si>
  <si>
    <t>可以回味很久的照片</t>
  </si>
  <si>
    <t>太喜欢这个照片，白月光</t>
  </si>
  <si>
    <t>每日赞叹太美了</t>
  </si>
  <si>
    <t>真的不知道要说几遍太美了</t>
  </si>
  <si>
    <t>真的很服气</t>
  </si>
  <si>
    <t>一个女的都爱上了</t>
  </si>
  <si>
    <t>看见姐姐觉得晚上不能吃饭了</t>
  </si>
  <si>
    <t>真的瑞思拜</t>
  </si>
  <si>
    <t>真的可太喜欢了呢</t>
  </si>
  <si>
    <t>瑞思拜</t>
  </si>
  <si>
    <t>姐姐真的很会</t>
  </si>
  <si>
    <t>姐姐真的厉害</t>
  </si>
  <si>
    <t>为姐姐喊破喉咙</t>
  </si>
  <si>
    <t>拍照技能满分</t>
  </si>
  <si>
    <t>夸一夸博主</t>
  </si>
  <si>
    <t>博主看我一下鸭</t>
  </si>
  <si>
    <t>背景绝美</t>
  </si>
  <si>
    <t>图片构图超好看</t>
  </si>
  <si>
    <t>脸好看才是重点</t>
  </si>
  <si>
    <t>博主长得有点像明星</t>
  </si>
  <si>
    <t>前来围观</t>
  </si>
  <si>
    <t>有用的，存</t>
  </si>
  <si>
    <t>拍照表情很自然呢</t>
  </si>
  <si>
    <t>风格好看鸭</t>
  </si>
  <si>
    <t>真的眼熟呢</t>
  </si>
  <si>
    <t>这波安利我吃了</t>
  </si>
  <si>
    <t>这搭配超好看</t>
  </si>
  <si>
    <t>总是学不会的飘过</t>
  </si>
  <si>
    <t>有用，涨知识了</t>
  </si>
  <si>
    <t>一直在支持，在线求被翻牌！</t>
  </si>
  <si>
    <t>好喜欢这种调调</t>
  </si>
  <si>
    <t>好看，博主在哪里买的</t>
  </si>
  <si>
    <t>博主好会呀</t>
  </si>
  <si>
    <t>博主真会拍</t>
  </si>
  <si>
    <t>三分钟，给我作图app的名字，哈哈哈</t>
  </si>
  <si>
    <t>等博主更新的日子好辛苦</t>
  </si>
  <si>
    <t>搭配的好时尚</t>
  </si>
  <si>
    <t>哇，日常蹲同款</t>
  </si>
  <si>
    <t>失踪人口请回归</t>
  </si>
  <si>
    <t>好，get√</t>
  </si>
  <si>
    <t>求博主更新吧</t>
  </si>
  <si>
    <t>羡慕瘦子</t>
  </si>
  <si>
    <t>真的很不错哦</t>
  </si>
  <si>
    <t>同款不同人，哭唧唧</t>
  </si>
  <si>
    <t>搭配超爱</t>
  </si>
  <si>
    <t>楼主真棒棒的</t>
  </si>
  <si>
    <t>有意思，学习了</t>
  </si>
  <si>
    <t>让我一眼就心动了</t>
  </si>
  <si>
    <t>吃下安利</t>
  </si>
  <si>
    <t>这个技巧好棒哦</t>
  </si>
  <si>
    <t>哇 果断马住</t>
  </si>
  <si>
    <t>第一眼就被吸引了</t>
  </si>
  <si>
    <t>立刻收藏</t>
  </si>
  <si>
    <t>看了就想学</t>
  </si>
  <si>
    <t>太神了</t>
  </si>
  <si>
    <t>想拥有！</t>
  </si>
  <si>
    <t>好看呢 爱你</t>
  </si>
  <si>
    <t>2019最好看，不接受反驳</t>
  </si>
  <si>
    <t>吃下这枚安利！</t>
  </si>
  <si>
    <t>敲可爱</t>
  </si>
  <si>
    <t>好漂亮的姐姐</t>
  </si>
  <si>
    <t>天呐！好像明星</t>
  </si>
  <si>
    <t>我一拍就废</t>
  </si>
  <si>
    <t>我为啥这么喜欢你呀</t>
  </si>
  <si>
    <t>修图太棒了</t>
  </si>
  <si>
    <t>这个好好看，学习一下</t>
  </si>
  <si>
    <t>真是温暖美好的一天</t>
  </si>
  <si>
    <t>心动的感觉</t>
  </si>
  <si>
    <t>美炸天</t>
  </si>
  <si>
    <t>简直就是小天使</t>
  </si>
  <si>
    <t>好美啊，我要融化掉了</t>
  </si>
  <si>
    <t>发型也很重要哎</t>
  </si>
  <si>
    <t>炒鸡好看，pick</t>
  </si>
  <si>
    <t>马住回家看</t>
  </si>
  <si>
    <t>好看啊啊啊啊，颜色？颜色？</t>
  </si>
  <si>
    <t>在哪里下载呢~</t>
  </si>
  <si>
    <t>滤镜好看唔，是哪个</t>
  </si>
  <si>
    <t>给女皇请安</t>
  </si>
  <si>
    <t>超好看，超级美，求拍照技巧</t>
  </si>
  <si>
    <t>拍的好，衣服搭配的也好</t>
  </si>
  <si>
    <t>拍的好棒</t>
  </si>
  <si>
    <t>今日酷女孩儿</t>
  </si>
  <si>
    <t>在哪里~</t>
  </si>
  <si>
    <t>小姐姐你是学摄影的么？构图好棒呀</t>
  </si>
  <si>
    <t>只要人美 拍什么都好看</t>
  </si>
  <si>
    <t>充分的学习了</t>
  </si>
  <si>
    <t>准备去试试了</t>
  </si>
  <si>
    <t>最实用的干货</t>
  </si>
  <si>
    <t>一定get 的新技能</t>
  </si>
  <si>
    <t>太喜欢了所以看了很多次</t>
  </si>
  <si>
    <t>能碰见适合自己的很重要</t>
  </si>
  <si>
    <t>真的很吃这种风格</t>
  </si>
  <si>
    <t>哭了哭了，太好看了</t>
  </si>
  <si>
    <t>我疯狂夸赞这张照片</t>
  </si>
  <si>
    <t>喜欢这个特效风格</t>
  </si>
  <si>
    <t>看见你我都不困了</t>
  </si>
  <si>
    <t>希望可以显得脸小</t>
  </si>
  <si>
    <t>看见你更新我就很喜欢</t>
  </si>
  <si>
    <t>同款get中</t>
  </si>
  <si>
    <t>偷偷看很多遍</t>
  </si>
  <si>
    <t>太喜欢这个色调了</t>
  </si>
  <si>
    <t>等待调色教程</t>
  </si>
  <si>
    <t>哇我好喜欢</t>
  </si>
  <si>
    <t>最佳照片</t>
  </si>
  <si>
    <t>火速存下的风格</t>
  </si>
  <si>
    <t>都给我看这个照片啊！</t>
  </si>
  <si>
    <t>当场昏厥</t>
  </si>
  <si>
    <t>这是什么绝色啊</t>
  </si>
  <si>
    <t>绝色美女</t>
  </si>
  <si>
    <t>女神啊</t>
  </si>
  <si>
    <t>真的可太棒了呢</t>
  </si>
  <si>
    <t>自拍姿势很棒</t>
  </si>
  <si>
    <t>这个pose学习中</t>
  </si>
  <si>
    <t>这个拍照方式学习中</t>
  </si>
  <si>
    <t>破音呐喊</t>
  </si>
  <si>
    <t>姐姐在发光哦</t>
  </si>
  <si>
    <t>拍照技能已点满</t>
  </si>
  <si>
    <t>我来夸一波博主</t>
  </si>
  <si>
    <t>日常求关注</t>
  </si>
  <si>
    <t>背景绝了</t>
  </si>
  <si>
    <t>图片构图超级好看</t>
  </si>
  <si>
    <t>主要是脸好看</t>
  </si>
  <si>
    <t>博主长得像一个明星呢</t>
  </si>
  <si>
    <t>前排围观</t>
  </si>
  <si>
    <t>有用哦，存</t>
  </si>
  <si>
    <t>拍照表情好自然呢</t>
  </si>
  <si>
    <t>风格好看的</t>
  </si>
  <si>
    <t>好眼熟呀</t>
  </si>
  <si>
    <t>这波安利我吃！</t>
  </si>
  <si>
    <t>这搭配好好看</t>
  </si>
  <si>
    <t>还是学不会的飘过</t>
  </si>
  <si>
    <t>太好了，新手涨知识了</t>
  </si>
  <si>
    <t>博主的翻牌，是我支持的动力</t>
  </si>
  <si>
    <t>超喜欢这种调调</t>
  </si>
  <si>
    <t>喜欢，博主哪儿买的</t>
  </si>
  <si>
    <t>太好看了</t>
  </si>
  <si>
    <t>博主好会鸭</t>
  </si>
  <si>
    <t>博主真的好会拍</t>
  </si>
  <si>
    <t>博主好会作图啊</t>
  </si>
  <si>
    <t>等博主更新的日子好着急</t>
  </si>
  <si>
    <t>搭配的超时尚</t>
  </si>
  <si>
    <t>哇，我能蹲到同款吗</t>
  </si>
  <si>
    <t>失踪人口求回归</t>
  </si>
  <si>
    <t>什么都很棒的小姐姐</t>
  </si>
  <si>
    <t>今天是更新的好日子，博主考虑一下啊</t>
  </si>
  <si>
    <t>实名羡慕瘦子</t>
  </si>
  <si>
    <t>真的很不错呢</t>
  </si>
  <si>
    <t>同款不同人，嘤嘤嘤</t>
  </si>
  <si>
    <t>搭配好可</t>
  </si>
  <si>
    <t>太辛苦了</t>
  </si>
  <si>
    <t>我要学！</t>
  </si>
  <si>
    <t>糟糕是心动的感觉</t>
  </si>
  <si>
    <t>学到了！</t>
  </si>
  <si>
    <t>方法太棒辣！</t>
  </si>
  <si>
    <t>感谢分享！收</t>
  </si>
  <si>
    <t>漂亮得很</t>
  </si>
  <si>
    <t>美哭</t>
  </si>
  <si>
    <t>好看啊小姐姐！</t>
  </si>
  <si>
    <t>妈耶好看！</t>
  </si>
  <si>
    <t>仙女下凡了吗？！</t>
  </si>
  <si>
    <t>学会啦，好想交作业</t>
  </si>
  <si>
    <t>我要是有这样的身材和脸我就横着走</t>
  </si>
  <si>
    <t>不花钱可以办到跟你一样吗</t>
  </si>
  <si>
    <t>厉害哈</t>
  </si>
  <si>
    <t>好精致~</t>
  </si>
  <si>
    <t>无敌了</t>
  </si>
  <si>
    <t>心动了！</t>
  </si>
  <si>
    <t>你最美！</t>
  </si>
  <si>
    <t>这是什么神仙修图</t>
  </si>
  <si>
    <t>好帖好帖，收藏学习啦</t>
  </si>
  <si>
    <t>真的是温暖向上的一天</t>
  </si>
  <si>
    <t>气场好强</t>
  </si>
  <si>
    <t>太逆生长了叭</t>
  </si>
  <si>
    <t>找到一只小可耐</t>
  </si>
  <si>
    <t>太好看了啊，忍不住点个小心心</t>
  </si>
  <si>
    <t>小姐姐你该不会是明星吧</t>
  </si>
  <si>
    <t>明明每件都很普通，但是搭配起来就超级好看</t>
  </si>
  <si>
    <t>存啦，好内容</t>
  </si>
  <si>
    <t>我头发黑，适合这个颜色么</t>
  </si>
  <si>
    <t>请问，小姐姐用的是什么作图app呀？</t>
  </si>
  <si>
    <t>怎么保存你这个滤镜鸭</t>
  </si>
  <si>
    <t>霸气的宝贝</t>
  </si>
  <si>
    <t>小姐姐你太美了，不出道都可惜了~多发点自拍姿势教程吧</t>
  </si>
  <si>
    <t>拍的好好！喜欢</t>
  </si>
  <si>
    <t>谢谢分享呢</t>
  </si>
  <si>
    <t>我来抢沙发了！</t>
  </si>
  <si>
    <t>感谢分享，在哪里呀？</t>
  </si>
  <si>
    <t>赞！学到了你的构图</t>
  </si>
  <si>
    <t>主要还是人长得好看</t>
  </si>
  <si>
    <t>向你学习</t>
  </si>
  <si>
    <t>正在尝试</t>
  </si>
  <si>
    <t>收藏好了这个干货</t>
  </si>
  <si>
    <t>必须get 的新技能</t>
  </si>
  <si>
    <t>厉害厉害，果断mark</t>
  </si>
  <si>
    <t>如果适合我就再好不过了</t>
  </si>
  <si>
    <t>真的很吃这种颜</t>
  </si>
  <si>
    <t>疯狂夸赞</t>
  </si>
  <si>
    <t>这张照片太棒了吧</t>
  </si>
  <si>
    <t>眼前一亮</t>
  </si>
  <si>
    <t>被翻牌一定很幸福</t>
  </si>
  <si>
    <t>希望可以让我看起来脸小点</t>
  </si>
  <si>
    <t>你更新我立马清醒</t>
  </si>
  <si>
    <t>不可错过这些同款</t>
  </si>
  <si>
    <t>悄咪咪的看很多遍</t>
  </si>
  <si>
    <t>这个色调大赞</t>
  </si>
  <si>
    <t>希望可以看见调色教程</t>
  </si>
  <si>
    <t>我真的做不到这个效果</t>
  </si>
  <si>
    <t>怎么有这么好看的人</t>
  </si>
  <si>
    <t>定格的很美好</t>
  </si>
  <si>
    <t>姐姐就是优越本身</t>
  </si>
  <si>
    <t>姐姐是优越代名词</t>
  </si>
  <si>
    <t>姐姐来索命了</t>
  </si>
  <si>
    <t>姐姐又来索命了</t>
  </si>
  <si>
    <t>哇惊叹着</t>
  </si>
  <si>
    <t>真的是宝藏女孩</t>
  </si>
  <si>
    <t>这是什么宝藏女孩哦</t>
  </si>
  <si>
    <t>都给我看！</t>
  </si>
  <si>
    <t>靓女没错了</t>
  </si>
  <si>
    <t>我真实的发出尖叫声</t>
  </si>
  <si>
    <t>姐姐我来了！</t>
  </si>
  <si>
    <t>真的太会拍了</t>
  </si>
  <si>
    <t>我来夸一下博主</t>
  </si>
  <si>
    <t>日常勾搭</t>
  </si>
  <si>
    <t>在线蹲一个背景地址</t>
  </si>
  <si>
    <t>图片构图绝</t>
  </si>
  <si>
    <t>关键脸好看</t>
  </si>
  <si>
    <t>博主好像明星哦</t>
  </si>
  <si>
    <t>火速围观</t>
  </si>
  <si>
    <t>有用呢，存</t>
  </si>
  <si>
    <t>拍照表情超自然呢</t>
  </si>
  <si>
    <t>风格真不错</t>
  </si>
  <si>
    <t>有点眼熟呀</t>
  </si>
  <si>
    <t>博主行走的种草机</t>
  </si>
  <si>
    <t>这搭配真心好看</t>
  </si>
  <si>
    <t>怎样都学不会的飘过</t>
  </si>
  <si>
    <t>真好，新手涨知识了</t>
  </si>
  <si>
    <t>博主今日翻我牌了吗？没有！</t>
  </si>
  <si>
    <t>好爱这种调调</t>
  </si>
  <si>
    <t>喜欢，博主哪里买的</t>
  </si>
  <si>
    <t>什么都做得好</t>
  </si>
  <si>
    <t>博主好会哟</t>
  </si>
  <si>
    <t>拍照pose好重要</t>
  </si>
  <si>
    <t>博主太会作图了</t>
  </si>
  <si>
    <t>等博主更新的日子好焦急</t>
  </si>
  <si>
    <t>搭配的真时尚</t>
  </si>
  <si>
    <t>在线求同款</t>
  </si>
  <si>
    <t>失踪人口回归吧</t>
  </si>
  <si>
    <t>因为拥有你而了不起</t>
  </si>
  <si>
    <t>今天是更新的好日子，博主考虑一下吧</t>
  </si>
  <si>
    <t>今天也是羡慕瘦子的一天</t>
  </si>
  <si>
    <t>真的很不错哎</t>
  </si>
  <si>
    <t>同款不同人，我哭</t>
  </si>
  <si>
    <t>搭配超可</t>
  </si>
  <si>
    <t>辛苦了加油！</t>
  </si>
  <si>
    <t>学习中</t>
  </si>
  <si>
    <t>直击少女心</t>
  </si>
  <si>
    <t>必须收藏啊</t>
  </si>
  <si>
    <t>模仿学习中</t>
  </si>
  <si>
    <t>火速来get</t>
  </si>
  <si>
    <t>求教程</t>
  </si>
  <si>
    <t>被美到了</t>
  </si>
  <si>
    <t>为啥你这么美</t>
  </si>
  <si>
    <t>好看死了</t>
  </si>
  <si>
    <t>吹爆！</t>
  </si>
  <si>
    <t>年轻就是好看呀</t>
  </si>
  <si>
    <t>好帖</t>
  </si>
  <si>
    <t>哇塞我有同款</t>
  </si>
  <si>
    <t>太可爱辽</t>
  </si>
  <si>
    <t>实用的</t>
  </si>
  <si>
    <t>给你小心心</t>
  </si>
  <si>
    <t>怎么能像你一样好看</t>
  </si>
  <si>
    <t>我想知道怎么拍</t>
  </si>
  <si>
    <t>跪求p图软件</t>
  </si>
  <si>
    <t>手动点赞，收藏学习啦</t>
  </si>
  <si>
    <t>感觉看完正能量爆棚了</t>
  </si>
  <si>
    <t>帅炸了</t>
  </si>
  <si>
    <t>简洁大方好有气质</t>
  </si>
  <si>
    <t>好萌的妹纸</t>
  </si>
  <si>
    <t>是我喜欢的人呢</t>
  </si>
  <si>
    <t>颜值高，做什么都喜欢</t>
  </si>
  <si>
    <t>小姐姐好会搭呀</t>
  </si>
  <si>
    <t>超实用内容马住</t>
  </si>
  <si>
    <t>这个是几度色呢？</t>
  </si>
  <si>
    <t>安卓跟ios同名嘛？</t>
  </si>
  <si>
    <t>这是什么神仙滤镜鸭</t>
  </si>
  <si>
    <t>美呆，喜欢小仙女</t>
  </si>
  <si>
    <t>好有感觉，人还好看，求拍照教程</t>
  </si>
  <si>
    <t>爆了爆了，角度无敌</t>
  </si>
  <si>
    <t>太好看了吧</t>
  </si>
  <si>
    <t>喜欢你的举个爪爪</t>
  </si>
  <si>
    <t>好漂亮的地方呀，在哪里哈~</t>
  </si>
  <si>
    <t>这构图也太会拍了吧</t>
  </si>
  <si>
    <t>拍的好的前提是人漂亮</t>
  </si>
  <si>
    <t>用心的学习中</t>
  </si>
  <si>
    <t>试一下同款</t>
  </si>
  <si>
    <t>比起别的更喜欢干货</t>
  </si>
  <si>
    <t>新技能必须get了</t>
  </si>
  <si>
    <t>立即马住</t>
  </si>
  <si>
    <t>很重要的是这个很适合你</t>
  </si>
  <si>
    <t>对这种风格无法抵抗</t>
  </si>
  <si>
    <t>疯狂表白</t>
  </si>
  <si>
    <t>大发</t>
  </si>
  <si>
    <t>想求照片中的同款</t>
  </si>
  <si>
    <t>看看我，翻牌吧！</t>
  </si>
  <si>
    <t>努力的学习着</t>
  </si>
  <si>
    <t>超级超级爱</t>
  </si>
  <si>
    <t>绝美的同款我要去买</t>
  </si>
  <si>
    <t>最喜欢这个照片了</t>
  </si>
  <si>
    <t>这个色调绝美</t>
  </si>
  <si>
    <t>调色完全是我的喜好</t>
  </si>
  <si>
    <t>一般人都做不到这个效果</t>
  </si>
  <si>
    <t>击中了我</t>
  </si>
  <si>
    <t>我也就只会omg了</t>
  </si>
  <si>
    <t>看美少女了</t>
  </si>
  <si>
    <t>来看好看的小姐姐</t>
  </si>
  <si>
    <t>看小姐姐是生活动力</t>
  </si>
  <si>
    <t>哇，真的赞叹着</t>
  </si>
  <si>
    <t>看小姐姐可以很开心</t>
  </si>
  <si>
    <t>好看的小姐姐是治愈良药</t>
  </si>
  <si>
    <t>要珍惜好看的小姐姐</t>
  </si>
  <si>
    <t>看plmm是生活必备品</t>
  </si>
  <si>
    <t>每日看一万遍好看的小姐姐</t>
  </si>
  <si>
    <t>点进来就出不去了</t>
  </si>
  <si>
    <t>谁看了能不爱</t>
  </si>
  <si>
    <t>日常羡慕会拍照的人</t>
  </si>
  <si>
    <t>我来夸赞一下博主</t>
  </si>
  <si>
    <t>感谢小姐姐的辛苦分享</t>
  </si>
  <si>
    <t>向楼主大大学习</t>
  </si>
  <si>
    <t>不看后悔系列</t>
  </si>
  <si>
    <t>这篇我收下了哈哈哈</t>
  </si>
  <si>
    <t>很妙！</t>
  </si>
  <si>
    <t>又学会一个新技能</t>
  </si>
  <si>
    <t>眼睛都没学会嘤嘤嘤</t>
  </si>
  <si>
    <t>美美美</t>
  </si>
  <si>
    <t>slay！</t>
  </si>
  <si>
    <t>我怎么就弄不出这个效果</t>
  </si>
  <si>
    <t>好用心啊 喜欢</t>
  </si>
  <si>
    <t>气质太好了</t>
  </si>
  <si>
    <t>同款我拍出来不一样</t>
  </si>
  <si>
    <t>阔爱</t>
  </si>
  <si>
    <t>据说给我点赞的人都火了！</t>
  </si>
  <si>
    <t>感觉自己恋爱了</t>
  </si>
  <si>
    <t>感觉调色是关键</t>
  </si>
  <si>
    <t>修图也很完美~</t>
  </si>
  <si>
    <t>想跟你学修图</t>
  </si>
  <si>
    <t>我要把你的帖子分享跟我的朋友</t>
  </si>
  <si>
    <t>看完之后满满的正能量</t>
  </si>
  <si>
    <t>好帅</t>
  </si>
  <si>
    <t>气质少女</t>
  </si>
  <si>
    <t>天呐太可爱了吧</t>
  </si>
  <si>
    <t>这么好看怎么办</t>
  </si>
  <si>
    <t>今日种草了一位颜值满分小姐姐</t>
  </si>
  <si>
    <t>发现了一个神仙小姐姐穿搭，求教程</t>
  </si>
  <si>
    <t>马住有时间再看</t>
  </si>
  <si>
    <t>自己在家可以染这个颜色么</t>
  </si>
  <si>
    <t>种草app，应用商城怎么搜？</t>
  </si>
  <si>
    <t>首先长的好看，其次滤镜在哪儿</t>
  </si>
  <si>
    <t>呆了呆了，喜欢你</t>
  </si>
  <si>
    <t>小姐姐你拍照动作好多，写个教程吧~</t>
  </si>
  <si>
    <t>用手机拍的么？模特角度</t>
  </si>
  <si>
    <t>这调色 爱了哈哈哈</t>
  </si>
  <si>
    <t>圈你啦~</t>
  </si>
  <si>
    <t>我也想去，求地址~</t>
  </si>
  <si>
    <t>这个太好用了！夸爆 学起来</t>
  </si>
  <si>
    <t>长的这么好看，怎么拍都好</t>
  </si>
  <si>
    <t>努力学习但是不会</t>
  </si>
  <si>
    <t>谁能不心动谁能不尝试</t>
  </si>
  <si>
    <t>看见干货就会收藏</t>
  </si>
  <si>
    <t>看起来就很棒的新技能</t>
  </si>
  <si>
    <t>果断马住不带犹豫的</t>
  </si>
  <si>
    <t>对这种颜无法抵抗</t>
  </si>
  <si>
    <t>绝对的大发</t>
  </si>
  <si>
    <t>这张真的很不错</t>
  </si>
  <si>
    <t>比例真好</t>
  </si>
  <si>
    <t>好看到词穷</t>
  </si>
  <si>
    <t>顶不住啊顶不住</t>
  </si>
  <si>
    <t>分分钟昏厥</t>
  </si>
  <si>
    <t>真的太好看了求链接</t>
  </si>
  <si>
    <t>被这个照片圈粉了</t>
  </si>
  <si>
    <t>绝美的照片</t>
  </si>
  <si>
    <t>喜欢这个风格的调色</t>
  </si>
  <si>
    <t>太棒了这个效果</t>
  </si>
  <si>
    <t>舔屏</t>
  </si>
  <si>
    <t>太击中我了</t>
  </si>
  <si>
    <t>我真的看不够</t>
  </si>
  <si>
    <t>看一万遍还是看不够</t>
  </si>
  <si>
    <t>哇真的好棒哦~</t>
  </si>
  <si>
    <t>晕晕了，好好看哦</t>
  </si>
  <si>
    <t>疯狂推荐给姐妹</t>
  </si>
  <si>
    <t>疯狂推荐给小伙伴</t>
  </si>
  <si>
    <t>疯狂推送给朋友</t>
  </si>
  <si>
    <t>太A了</t>
  </si>
  <si>
    <t>仙女下凡了</t>
  </si>
  <si>
    <t>太优越了</t>
  </si>
  <si>
    <t>优越本人</t>
  </si>
  <si>
    <t>这拍照技术慕了</t>
  </si>
  <si>
    <t>博主真棒</t>
  </si>
  <si>
    <t>求勾搭嗷</t>
  </si>
  <si>
    <t>在线等一个背景地址</t>
  </si>
  <si>
    <t>图片构图很绝</t>
  </si>
  <si>
    <t>脸好看才是王道</t>
  </si>
  <si>
    <t>博主有点像明星呢</t>
  </si>
  <si>
    <t>前排占楼</t>
  </si>
  <si>
    <t>有用哦，马</t>
  </si>
  <si>
    <t>很自然呀</t>
  </si>
  <si>
    <t>风格很时尚</t>
  </si>
  <si>
    <t>超眼熟</t>
  </si>
  <si>
    <t>博主行走的种草机本机</t>
  </si>
  <si>
    <t>这搭配厉害</t>
  </si>
  <si>
    <t>手残党路过不说话</t>
  </si>
  <si>
    <t>有用，新手涨知识了</t>
  </si>
  <si>
    <t>喜欢，求翻牌</t>
  </si>
  <si>
    <t>真喜欢这种Style</t>
  </si>
  <si>
    <t>喜欢，博主在哪里买的</t>
  </si>
  <si>
    <t>太有气质了吧</t>
  </si>
  <si>
    <t>博主太会了吧</t>
  </si>
  <si>
    <t>论拍照pose的重要性</t>
  </si>
  <si>
    <t>这作图我好爱</t>
  </si>
  <si>
    <t>终于更新了，开心</t>
  </si>
  <si>
    <t>搭配的好绝</t>
  </si>
  <si>
    <t>好看，在线求同款</t>
  </si>
  <si>
    <t>失踪人口回来吧</t>
  </si>
  <si>
    <t>好，get到了</t>
  </si>
  <si>
    <t>今天是更新的好日子，博主你觉得呢</t>
  </si>
  <si>
    <t>我什么时候才能这么瘦</t>
  </si>
  <si>
    <t>不错不错</t>
  </si>
  <si>
    <t>同款不同人，我放弃</t>
  </si>
  <si>
    <t>搭配太完美了</t>
  </si>
  <si>
    <t>小姐姐辛苦了</t>
  </si>
  <si>
    <t>我的手它学不会</t>
  </si>
  <si>
    <t>第一眼心动</t>
  </si>
  <si>
    <t>手下太有用了</t>
  </si>
  <si>
    <t>我缺的是技术吗？</t>
  </si>
  <si>
    <t>学到啦</t>
  </si>
  <si>
    <t>心动到不行</t>
  </si>
  <si>
    <t>好好看哟</t>
  </si>
  <si>
    <t>美得无法形容</t>
  </si>
  <si>
    <t>完美</t>
  </si>
  <si>
    <t>老天鹅，这是什么神仙</t>
  </si>
  <si>
    <t>首先你得好看</t>
  </si>
  <si>
    <t>这样角度好</t>
  </si>
  <si>
    <t>我缺的可能是颜值</t>
  </si>
  <si>
    <t>精致的猪猪女孩</t>
  </si>
  <si>
    <t>美 爱了爱了</t>
  </si>
  <si>
    <t>啊小仙女真的好美</t>
  </si>
  <si>
    <t>只有我关心穿的什么吗？</t>
  </si>
  <si>
    <t>突然觉得自己活得很糙</t>
  </si>
  <si>
    <t>大大我想学你修图</t>
  </si>
  <si>
    <t>学习了</t>
  </si>
  <si>
    <t>看完之后活力满满</t>
  </si>
  <si>
    <t>好酷</t>
  </si>
  <si>
    <t>气质女神太美了</t>
  </si>
  <si>
    <t>宝宝真滴很可爱哇</t>
  </si>
  <si>
    <t>怎么拍都好看</t>
  </si>
  <si>
    <t>我要有你一半颜值我就满意了</t>
  </si>
  <si>
    <t>炒鸡喜欢，哪里买</t>
  </si>
  <si>
    <t>mark！mark！mark！超实用</t>
  </si>
  <si>
    <t>染这个颜色要多钱</t>
  </si>
  <si>
    <t>mark啦，回家也下载这个app</t>
  </si>
  <si>
    <t>太好看了，想要同款滤镜</t>
  </si>
  <si>
    <t>偷偷承包女神，笔芯</t>
  </si>
  <si>
    <t>美美美，分享一些常用的自拍方法吧~</t>
  </si>
  <si>
    <t>有个会拍照的朋友真好</t>
  </si>
  <si>
    <t>简直爆炸</t>
  </si>
  <si>
    <t>超级棒哦！</t>
  </si>
  <si>
    <t>哇哇 好看好看在哪里</t>
  </si>
  <si>
    <t>好像跟着你学习拍照技巧</t>
  </si>
  <si>
    <t>主要还是你美</t>
  </si>
  <si>
    <t>很想要学会</t>
  </si>
  <si>
    <t>谁看了不心动呢</t>
  </si>
  <si>
    <t>真的是有用的干货</t>
  </si>
  <si>
    <t>看起来就很喜欢的新技能</t>
  </si>
  <si>
    <t>mark一下下</t>
  </si>
  <si>
    <t>喜欢这个，因为很适合</t>
  </si>
  <si>
    <t>太赞了吧</t>
  </si>
  <si>
    <t>omg，真的疯狂表白</t>
  </si>
  <si>
    <t>厉害厉害这张照片真棒</t>
  </si>
  <si>
    <t>又可爱又好看</t>
  </si>
  <si>
    <t>好看到无法用语言夸赞</t>
  </si>
  <si>
    <t>只有你才可以做得到</t>
  </si>
  <si>
    <t>我爱了我爱了</t>
  </si>
  <si>
    <t>好喜欢，我也要买</t>
  </si>
  <si>
    <t>圈粉了</t>
  </si>
  <si>
    <t>色调真的太好看了</t>
  </si>
  <si>
    <t>如果出了调色教程我一定mark</t>
  </si>
  <si>
    <t>效果很完美</t>
  </si>
  <si>
    <t>超喜欢，这个太好了</t>
  </si>
  <si>
    <t>小仙女太美好了</t>
  </si>
  <si>
    <t>是我的style</t>
  </si>
  <si>
    <t>崇拜的看着</t>
  </si>
  <si>
    <t>给我叫救护车，我死了</t>
  </si>
  <si>
    <t>谁能不爱plmm</t>
  </si>
  <si>
    <t>每日看plmm回血</t>
  </si>
  <si>
    <t>plmm是生活动力</t>
  </si>
  <si>
    <t>plmm我真的超爱</t>
  </si>
  <si>
    <t>勾住了我的魂</t>
  </si>
  <si>
    <t>撕心裂肺的表达我的喜爱</t>
  </si>
  <si>
    <t>尖叫了</t>
  </si>
  <si>
    <t>我真实尖叫了</t>
  </si>
  <si>
    <t>实名羡慕拍照技术</t>
  </si>
  <si>
    <t>博主真好</t>
  </si>
  <si>
    <t>辛苦小姐姐了，感谢~</t>
  </si>
  <si>
    <t>决定去试试</t>
  </si>
  <si>
    <t>这是什么神仙照片</t>
  </si>
  <si>
    <t>好好研究下</t>
  </si>
  <si>
    <t>向大佬低头</t>
  </si>
  <si>
    <t>实用诶</t>
  </si>
  <si>
    <t>小姐姐好棒</t>
  </si>
  <si>
    <t>爱死了</t>
  </si>
  <si>
    <t>666这个牛</t>
  </si>
  <si>
    <t>你是来夺命的吗姐妹！</t>
  </si>
  <si>
    <t>忒美了</t>
  </si>
  <si>
    <t>看起来好复杂</t>
  </si>
  <si>
    <t>这样显得好可爱</t>
  </si>
  <si>
    <t>最重要的是瘦</t>
  </si>
  <si>
    <t>真的棒</t>
  </si>
  <si>
    <t>这么好看的颜去哪领？</t>
  </si>
  <si>
    <t>怎么会有人无死角！！</t>
  </si>
  <si>
    <t>辛苦作者啦，比心</t>
  </si>
  <si>
    <t>优秀的女孩鹅</t>
  </si>
  <si>
    <t>修图修的太好了</t>
  </si>
  <si>
    <t>这个好方便，增长经验了</t>
  </si>
  <si>
    <t>看完之后精力充沛</t>
  </si>
  <si>
    <t>爆炸帅</t>
  </si>
  <si>
    <t>好美呀</t>
  </si>
  <si>
    <t>好可爱，简直是个小仙女</t>
  </si>
  <si>
    <t>你好像我喜欢的一个明星昂，莫名喜欢</t>
  </si>
  <si>
    <t>你今天真好看</t>
  </si>
  <si>
    <t>风格搭配的好棒呀~</t>
  </si>
  <si>
    <t>马住，有时间要好好看，很棒的内容</t>
  </si>
  <si>
    <t>怎么跟理发店描述这个颜色呢</t>
  </si>
  <si>
    <t>蟹蟹楼楼哇，完全被这个APP种草了~</t>
  </si>
  <si>
    <t>好高级的滤镜，求同款</t>
  </si>
  <si>
    <t>slay全场</t>
  </si>
  <si>
    <t>女神女神！求拍照自然一些的方法</t>
  </si>
  <si>
    <t xml:space="preserve">get到角度了，下回也试试 </t>
  </si>
  <si>
    <t>太美了</t>
  </si>
  <si>
    <t>这个真的很有用哎</t>
  </si>
  <si>
    <t>博主小姐姐在哪里拍的昂</t>
  </si>
  <si>
    <t>美美哒，想当手机背景了都</t>
  </si>
  <si>
    <t>主要是人长得太美了吧</t>
  </si>
  <si>
    <t>希望能学会</t>
  </si>
  <si>
    <t>谁看了不想尝试呢</t>
  </si>
  <si>
    <t>很棒的干货</t>
  </si>
  <si>
    <t>看起来就很喜欢的新技能一定要get</t>
  </si>
  <si>
    <t>mark成功</t>
  </si>
  <si>
    <t>真的赞</t>
  </si>
  <si>
    <t>我只能赞叹着</t>
  </si>
  <si>
    <t>可太好看了</t>
  </si>
  <si>
    <t>很好看的一张</t>
  </si>
  <si>
    <t>可可爱爱的</t>
  </si>
  <si>
    <t>在线夺命</t>
  </si>
  <si>
    <t>希望可以学会哦</t>
  </si>
  <si>
    <t>好绝一女的</t>
  </si>
  <si>
    <t>我一定要拥有这些</t>
  </si>
  <si>
    <t>这张图我看了一万遍</t>
  </si>
  <si>
    <t>这个色调完全击中我</t>
  </si>
  <si>
    <t>等待调色教程哦~</t>
  </si>
  <si>
    <t>照片呈现效果绝了</t>
  </si>
  <si>
    <t>再看一遍还是赞叹</t>
  </si>
  <si>
    <t>元气满满的小仙女</t>
  </si>
  <si>
    <t>感叹的看着</t>
  </si>
  <si>
    <t>不知道要怎么夸了</t>
  </si>
  <si>
    <t>流鼻血</t>
  </si>
  <si>
    <t>我要流鼻血了</t>
  </si>
  <si>
    <t>有生命力的美</t>
  </si>
  <si>
    <t>该死的美</t>
  </si>
  <si>
    <t>一边喝奶茶一边羡慕着</t>
  </si>
  <si>
    <t>我百看不厌</t>
  </si>
  <si>
    <t>看美女了</t>
  </si>
  <si>
    <t>恰到好处的一切</t>
  </si>
  <si>
    <t>真的恰到好处</t>
  </si>
  <si>
    <t>日常想get博主的拍照技术</t>
  </si>
  <si>
    <t>表白博主</t>
  </si>
  <si>
    <t>辛苦♪(･ω･)ﾉ</t>
  </si>
  <si>
    <t>使劲学习中٩(๑❛ᴗ❛๑)۶</t>
  </si>
  <si>
    <t>好看到哭！</t>
  </si>
  <si>
    <t>可以说非常需要了</t>
  </si>
  <si>
    <t>别人随手拍都美</t>
  </si>
  <si>
    <t>偷学了</t>
  </si>
  <si>
    <t>太合适了，啾啾</t>
  </si>
  <si>
    <t>完美安利</t>
  </si>
  <si>
    <t>好好看喏</t>
  </si>
  <si>
    <t>我的天呐！好看到爆炸</t>
  </si>
  <si>
    <t>这个技术给跪了</t>
  </si>
  <si>
    <t>有点麻烦的样子</t>
  </si>
  <si>
    <t>这个角度不错</t>
  </si>
  <si>
    <t>关键是因为楼主好看好吗……</t>
  </si>
  <si>
    <t>喜欢这个</t>
  </si>
  <si>
    <t>你简直美呆</t>
  </si>
  <si>
    <t>可以分我点颜值吗</t>
  </si>
  <si>
    <t>又美又优秀</t>
  </si>
  <si>
    <t>这么厉害！</t>
  </si>
  <si>
    <t>小姐姐用的什么相机哦</t>
  </si>
  <si>
    <t>好帖，保存了</t>
  </si>
  <si>
    <t>很不错的分享，看完之后元气满满</t>
  </si>
  <si>
    <t>爆炸酷</t>
  </si>
  <si>
    <t>你的气质简直甩我一条街</t>
  </si>
  <si>
    <t>太可爱了，敲漂亮</t>
  </si>
  <si>
    <t>哇，这是什么仙女</t>
  </si>
  <si>
    <t>简直就是白富美</t>
  </si>
  <si>
    <t>搭配的好棒，想要看教程</t>
  </si>
  <si>
    <t>收藏到画报啦</t>
  </si>
  <si>
    <t>一段时间之后会掉色么？</t>
  </si>
  <si>
    <t>请问下app的名称，谢谢你~</t>
  </si>
  <si>
    <t>哇哇哇，超好看这个滤镜，求同款</t>
  </si>
  <si>
    <t>想当你的女人</t>
  </si>
  <si>
    <t>好喜欢这种风格，求解锁常用的自拍姿势</t>
  </si>
  <si>
    <t>看到你的帖子，感觉get到了拍照新角度</t>
  </si>
  <si>
    <t>天了爱了</t>
  </si>
  <si>
    <t>很佩服你哈~</t>
  </si>
  <si>
    <t>这儿人多不~求分享</t>
  </si>
  <si>
    <t>好高深的构图，学起来</t>
  </si>
  <si>
    <t>哇塞，太美了吧</t>
  </si>
  <si>
    <t>能学会就好了</t>
  </si>
  <si>
    <t>希望能尝试一样的</t>
  </si>
  <si>
    <t>很需要的干货</t>
  </si>
  <si>
    <t>get成功了</t>
  </si>
  <si>
    <t>酷</t>
  </si>
  <si>
    <t>nice</t>
  </si>
  <si>
    <t>充满sense</t>
  </si>
  <si>
    <t>sense满分</t>
  </si>
  <si>
    <t>这个sense我喜欢</t>
  </si>
  <si>
    <t>这个sense我爱了</t>
  </si>
  <si>
    <t>太有sense了吧</t>
  </si>
  <si>
    <t>我的天哪，太好看了吧</t>
  </si>
  <si>
    <t>我的天太棒了吧</t>
  </si>
  <si>
    <t>啊啊死了死了</t>
  </si>
  <si>
    <t>吹爆</t>
  </si>
  <si>
    <t>我真的吹爆</t>
  </si>
  <si>
    <t>压倒性的好看</t>
  </si>
  <si>
    <t>压倒性的棒呢</t>
  </si>
  <si>
    <t>了不起呢</t>
  </si>
  <si>
    <t>开眼界了</t>
  </si>
  <si>
    <t>实名称赞</t>
  </si>
  <si>
    <t>实名称赞你哦</t>
  </si>
  <si>
    <t>怎么夸都不为过</t>
  </si>
  <si>
    <t>看起来蛮好的</t>
  </si>
  <si>
    <t>看起来很不错</t>
  </si>
  <si>
    <t>看起来真的很棒</t>
  </si>
  <si>
    <t>表扬表扬</t>
  </si>
  <si>
    <t>称赞称赞</t>
  </si>
  <si>
    <t>完全是我的style</t>
  </si>
  <si>
    <t>真的是我的style了</t>
  </si>
  <si>
    <t>完全的喜欢</t>
  </si>
  <si>
    <t>博主的拍照技术开课吗</t>
  </si>
  <si>
    <t>日常赞一波博主</t>
  </si>
  <si>
    <t>楼主真的好棒</t>
  </si>
  <si>
    <t>学习啦</t>
  </si>
  <si>
    <t>我也想试试</t>
  </si>
  <si>
    <t>干货满满</t>
  </si>
  <si>
    <t>学习新技能中</t>
  </si>
  <si>
    <t>码了</t>
  </si>
  <si>
    <t>这个很适合小仙女啊</t>
  </si>
  <si>
    <t>仙女颜值</t>
  </si>
  <si>
    <t>嗯，好漂亮</t>
  </si>
  <si>
    <t>拍的太好惹</t>
  </si>
  <si>
    <t>照片是怎么调的？</t>
  </si>
  <si>
    <t>这个必须点赞</t>
  </si>
  <si>
    <t>脸好小哦</t>
  </si>
  <si>
    <t>默默关注中</t>
  </si>
  <si>
    <t>刚刚学了下！</t>
  </si>
  <si>
    <t>我的手学不会</t>
  </si>
  <si>
    <t>滤镜好看的</t>
  </si>
  <si>
    <t>哇塞你超会调色的啊</t>
  </si>
  <si>
    <t>我也试试哈</t>
  </si>
  <si>
    <t>你的滤镜好好看</t>
  </si>
  <si>
    <t>好实用的内容，学习了</t>
  </si>
  <si>
    <t>真的是满满的正能量</t>
  </si>
  <si>
    <t>超帅！</t>
  </si>
  <si>
    <t>好有范儿</t>
  </si>
  <si>
    <t>仙女小姐姐</t>
  </si>
  <si>
    <t>被你种草了！</t>
  </si>
  <si>
    <t>炒鸡漂亮</t>
  </si>
  <si>
    <t>穿搭好好看</t>
  </si>
  <si>
    <t>mark了</t>
  </si>
  <si>
    <t>小仙女你的发色是什么呢</t>
  </si>
  <si>
    <t>这个是什么魔幻app？</t>
  </si>
  <si>
    <t>求帮忙推荐滤镜</t>
  </si>
  <si>
    <t>好喜欢小姐姐，求关注</t>
  </si>
  <si>
    <t xml:space="preserve">一看就会，一拍就丑，求多出教程 </t>
  </si>
  <si>
    <t>拍照也太好看了吧</t>
  </si>
  <si>
    <t>拍的好好看呀</t>
  </si>
  <si>
    <t>很有feel</t>
  </si>
  <si>
    <t>小姐姐这个是在哪儿？</t>
  </si>
  <si>
    <t>构图好棒呀~</t>
  </si>
  <si>
    <t>就算有小姐姐的技术，缺的是颜值~</t>
  </si>
  <si>
    <t>哇，真是心动</t>
  </si>
  <si>
    <t>哇，干货</t>
  </si>
  <si>
    <t>新技能出现</t>
  </si>
  <si>
    <t>真喜欢</t>
  </si>
  <si>
    <t>适合我</t>
  </si>
  <si>
    <t>真的很适合我了</t>
  </si>
  <si>
    <t>太适合我了</t>
  </si>
  <si>
    <t>看见了这个找到了适合我的东西</t>
  </si>
  <si>
    <t>看见这个这么适合我没关注错</t>
  </si>
  <si>
    <t>幸好关注了你不然就错过了</t>
  </si>
  <si>
    <t>幸好关注了不然错过这么适合我的东西</t>
  </si>
  <si>
    <t>很适合</t>
  </si>
  <si>
    <t>喜欢并且很适合</t>
  </si>
  <si>
    <t>希望我也可以做到这样</t>
  </si>
  <si>
    <t>如果能做到这样就好了</t>
  </si>
  <si>
    <t>如果我也可以这样就好了</t>
  </si>
  <si>
    <t>又好看又适合</t>
  </si>
  <si>
    <t>又好看又合适</t>
  </si>
  <si>
    <t>漂亮又合适</t>
  </si>
  <si>
    <t>酷酷的</t>
  </si>
  <si>
    <t>气质真好</t>
  </si>
  <si>
    <t>同样是人怎么差距这么大</t>
  </si>
  <si>
    <t>太可可了</t>
  </si>
  <si>
    <t>喜欢哦~</t>
  </si>
  <si>
    <t>没办法不关注了</t>
  </si>
  <si>
    <t>火速关注</t>
  </si>
  <si>
    <t>迅速关注</t>
  </si>
  <si>
    <t>迅速关注不带犹豫的</t>
  </si>
  <si>
    <t>毫不犹豫的点了关注</t>
  </si>
  <si>
    <t>太辣了</t>
  </si>
  <si>
    <t>老脸一红</t>
  </si>
  <si>
    <t>超喜欢这种风格</t>
  </si>
  <si>
    <t>博主我是你的脑残粉</t>
  </si>
  <si>
    <t>博主看我</t>
  </si>
  <si>
    <t>背景是哪里？</t>
  </si>
  <si>
    <t>照片构图好看</t>
  </si>
  <si>
    <t>有颜才是王道</t>
  </si>
  <si>
    <t>你长得好像明星</t>
  </si>
  <si>
    <t>支持</t>
  </si>
  <si>
    <t>马</t>
  </si>
  <si>
    <t>很自然</t>
  </si>
  <si>
    <t>风格好看</t>
  </si>
  <si>
    <t>这是哪里啊？</t>
  </si>
  <si>
    <t>种草！</t>
  </si>
  <si>
    <t>搭配小巧思get！</t>
  </si>
  <si>
    <t>手残党路过</t>
  </si>
  <si>
    <t>新手学习了</t>
  </si>
  <si>
    <t>一直支持，求被翻牌！</t>
  </si>
  <si>
    <t>好看，哪儿买的</t>
  </si>
  <si>
    <t>好看啊</t>
  </si>
  <si>
    <t>这个我会</t>
  </si>
  <si>
    <t>拍照pose出教程吧</t>
  </si>
  <si>
    <t>博主，作图app是啥</t>
  </si>
  <si>
    <t>博主终于更新了</t>
  </si>
  <si>
    <t>搭配的好看</t>
  </si>
  <si>
    <t>日常求同款</t>
  </si>
  <si>
    <t>日常求更新</t>
  </si>
  <si>
    <t>get！</t>
  </si>
  <si>
    <t>再不更新，林更新来催更了</t>
  </si>
  <si>
    <t>关键得瘦</t>
  </si>
  <si>
    <t>不错哦</t>
  </si>
  <si>
    <t>同款达不到楼主的效果，哭了</t>
  </si>
  <si>
    <t>好喜欢你的搭配</t>
  </si>
  <si>
    <t>辛苦啦</t>
  </si>
  <si>
    <t>好好向楼主学习</t>
  </si>
  <si>
    <t>尝试一下</t>
  </si>
  <si>
    <t>点赞收藏+评论，爱你</t>
  </si>
  <si>
    <t>解锁新技能</t>
  </si>
  <si>
    <t>mark起来</t>
  </si>
  <si>
    <t>这个也太适合楼主了吧</t>
  </si>
  <si>
    <t>人美图美</t>
  </si>
  <si>
    <t>太厉害了大神</t>
  </si>
  <si>
    <t>羡慕拍照好的</t>
  </si>
  <si>
    <t>喜欢你的feel</t>
  </si>
  <si>
    <t>赶紧赞起来</t>
  </si>
  <si>
    <t>这样好看</t>
  </si>
  <si>
    <t>悄悄关注了</t>
  </si>
  <si>
    <t>哇，赶紧get起来</t>
  </si>
  <si>
    <t>只有眼睛学会了</t>
  </si>
  <si>
    <t>好看耶</t>
  </si>
  <si>
    <t>哇好喜欢这种调</t>
  </si>
  <si>
    <t>我拍出来完全不是一个样子</t>
  </si>
  <si>
    <t>想要你的拍照软件</t>
  </si>
  <si>
    <t>干货收藏了</t>
  </si>
  <si>
    <t>今天也要加油鸭</t>
  </si>
  <si>
    <t>酷爆了！</t>
  </si>
  <si>
    <t>好有魅力</t>
  </si>
  <si>
    <t>小姐姐好好看！超级爱</t>
  </si>
  <si>
    <t>关注关注！</t>
  </si>
  <si>
    <t>小仙女</t>
  </si>
  <si>
    <t>想问一下这件衣服在哪儿买的</t>
  </si>
  <si>
    <t>好棒的内容，学习了</t>
  </si>
  <si>
    <t>头发的颜色是什么色系呢</t>
  </si>
  <si>
    <t>这个app好棒呀，叫啥？</t>
  </si>
  <si>
    <t>自定义的滤镜么？求分享</t>
  </si>
  <si>
    <t>好美求翻牌</t>
  </si>
  <si>
    <t>求小姐姐常用的拍照姿势</t>
  </si>
  <si>
    <t>哇塞小仙女拍的好棒</t>
  </si>
  <si>
    <t>小姐姐今天美美的</t>
  </si>
  <si>
    <t>超有感觉，好喜欢呀</t>
  </si>
  <si>
    <t>在哪儿玩儿哒？</t>
  </si>
  <si>
    <t>构图很棒</t>
  </si>
  <si>
    <t>学会了也没用，缺的是颜值</t>
  </si>
  <si>
    <t>心动了呢</t>
  </si>
  <si>
    <t>真的是干货</t>
  </si>
  <si>
    <t>果断get</t>
  </si>
  <si>
    <t>果断马了</t>
  </si>
  <si>
    <t>太喜欢了</t>
  </si>
  <si>
    <t>wow</t>
  </si>
  <si>
    <t>哇，太了不起了</t>
  </si>
  <si>
    <t>真的很不错</t>
  </si>
  <si>
    <t>哇很可可</t>
  </si>
  <si>
    <t>真的谁看见谁爱哦</t>
  </si>
  <si>
    <t>脸真小</t>
  </si>
  <si>
    <t>立马关注</t>
  </si>
  <si>
    <t>我真的迅速get</t>
  </si>
  <si>
    <t>我做不到</t>
  </si>
  <si>
    <t>我哭了，太喜欢</t>
  </si>
  <si>
    <t>想知道调色方式</t>
  </si>
  <si>
    <t>只有你可以做到这个效果吧</t>
  </si>
  <si>
    <t>这个真棒</t>
  </si>
  <si>
    <t>元气哦</t>
  </si>
  <si>
    <t>wow很酷</t>
  </si>
  <si>
    <t>同样是人类和你差距好大</t>
  </si>
  <si>
    <t>被击中了</t>
  </si>
  <si>
    <t>好感哦</t>
  </si>
  <si>
    <t>女神级的</t>
  </si>
  <si>
    <t>超级超级酷</t>
  </si>
  <si>
    <t>一会再看</t>
  </si>
  <si>
    <t>发色好看</t>
  </si>
  <si>
    <t>想知道这个app</t>
  </si>
  <si>
    <t>求更多的教程</t>
  </si>
  <si>
    <t>给作者卖个萌</t>
  </si>
  <si>
    <t>我发出尖叫声</t>
  </si>
  <si>
    <t>真会拍呀</t>
  </si>
  <si>
    <t>博主我是你的忠实粉丝</t>
  </si>
  <si>
    <t>博主看看我吧</t>
  </si>
  <si>
    <t>背景在哪里？</t>
  </si>
  <si>
    <t>照片构图真好看</t>
  </si>
  <si>
    <t>主要颜值高</t>
  </si>
  <si>
    <t>你长得超像明星</t>
  </si>
  <si>
    <t>支持一下下</t>
  </si>
  <si>
    <t>马了</t>
  </si>
  <si>
    <t>风格好棒</t>
  </si>
  <si>
    <t>这是哪儿？</t>
  </si>
  <si>
    <t>又被种草了！</t>
  </si>
  <si>
    <t>搭配小心思get！</t>
  </si>
  <si>
    <t>学不会的路过</t>
  </si>
  <si>
    <t>一直支持，等被翻牌！</t>
  </si>
  <si>
    <t>好好看</t>
  </si>
  <si>
    <t>哈哈哈，这个我也会</t>
  </si>
  <si>
    <t>拍照pose出教程吗？</t>
  </si>
  <si>
    <t>博主，作图app是哪个</t>
  </si>
  <si>
    <t>终于等到更新了</t>
  </si>
  <si>
    <t>搭配的超好看</t>
  </si>
  <si>
    <t>蹲同款</t>
  </si>
  <si>
    <t>求更新</t>
  </si>
  <si>
    <t>再不更新，我让林更新来催更了</t>
  </si>
  <si>
    <t>重点得瘦</t>
  </si>
  <si>
    <t>不错呢</t>
  </si>
  <si>
    <t>同款达不到楼主的效果，哭泣</t>
  </si>
  <si>
    <t>超喜欢你的搭配</t>
  </si>
  <si>
    <t>你辛苦啦</t>
  </si>
  <si>
    <t>决定向你学习了</t>
  </si>
  <si>
    <t>想试试</t>
  </si>
  <si>
    <t>收了，笔芯</t>
  </si>
  <si>
    <t>我什么都准备好了，就差你的手了</t>
  </si>
  <si>
    <t>必须m住学习！</t>
  </si>
  <si>
    <t>我的天</t>
  </si>
  <si>
    <t>还是因为人美</t>
  </si>
  <si>
    <t>好好看啊太腻害了</t>
  </si>
  <si>
    <t>为什么拍的那么好</t>
  </si>
  <si>
    <t>这个感觉真棒</t>
  </si>
  <si>
    <t>很好玩的样子</t>
  </si>
  <si>
    <t>十分美丽为你点赞</t>
  </si>
  <si>
    <t>确实8错</t>
  </si>
  <si>
    <t>很喜欢你发的图</t>
  </si>
  <si>
    <t>手残党报道</t>
  </si>
  <si>
    <t>好漂亮的图片</t>
  </si>
  <si>
    <t>很有感觉的色调</t>
  </si>
  <si>
    <t>主要是人美景美</t>
  </si>
  <si>
    <t>你的拍照软件也太好看了吧</t>
  </si>
  <si>
    <t>好实用，我也试试看~</t>
  </si>
  <si>
    <t>好嗨哟</t>
  </si>
  <si>
    <t>帅爆了！</t>
  </si>
  <si>
    <t>好显气质</t>
  </si>
  <si>
    <t>额滴个亲娘啊，这也太可爱了吧！请问你是小仙女么</t>
  </si>
  <si>
    <t>pick</t>
  </si>
  <si>
    <t>也太好看了吧小姐姐</t>
  </si>
  <si>
    <t>想问一下这条裤子在哪儿买的</t>
  </si>
  <si>
    <t>收藏收藏收藏</t>
  </si>
  <si>
    <t>头发颜色好好看，能说下是什么颜色么</t>
  </si>
  <si>
    <t>这个app叫啥？被种草了</t>
  </si>
  <si>
    <t>后台的滤镜么？还是自定义哒</t>
  </si>
  <si>
    <t>好喜欢求翻牌</t>
  </si>
  <si>
    <t>超好看，求拍照教程</t>
  </si>
  <si>
    <t>小仙女拍的好好看</t>
  </si>
  <si>
    <t>求滤镜，好好看</t>
  </si>
  <si>
    <t>好喜欢小姐姐~</t>
  </si>
  <si>
    <t>求定位</t>
  </si>
  <si>
    <t>喜欢你的构图</t>
  </si>
  <si>
    <t>我缺的是拍照姿势么？是颜值</t>
  </si>
  <si>
    <t>太心动了</t>
  </si>
  <si>
    <t>满满的干货</t>
  </si>
  <si>
    <t>新技能深得我心</t>
  </si>
  <si>
    <t>立即mark了</t>
  </si>
  <si>
    <t>夸赞你，很适合诶</t>
  </si>
  <si>
    <t>omg只能想到这个感叹词</t>
  </si>
  <si>
    <t>这张真好看</t>
  </si>
  <si>
    <t>想求同款了</t>
  </si>
  <si>
    <t>撩拨我的心</t>
  </si>
  <si>
    <t>真的谁看见谁喜欢</t>
  </si>
  <si>
    <t>为爱变直</t>
  </si>
  <si>
    <t>太优秀了</t>
  </si>
  <si>
    <t>只有小姐姐能做到</t>
  </si>
  <si>
    <t>求调色方式</t>
  </si>
  <si>
    <t>想知道这个调色教程</t>
  </si>
  <si>
    <t>哇，做不到这个效果</t>
  </si>
  <si>
    <t>这个真的好</t>
  </si>
  <si>
    <t>看几遍都很喜爱</t>
  </si>
  <si>
    <t>太神仙了吧</t>
  </si>
  <si>
    <t>又酷又好看</t>
  </si>
  <si>
    <t>真实的被帅到</t>
  </si>
  <si>
    <t>酷酷的哦~</t>
  </si>
  <si>
    <t>太A了吧</t>
  </si>
  <si>
    <t>偶像风格</t>
  </si>
  <si>
    <t>我又被惊艳到了</t>
  </si>
  <si>
    <t>真实的被惊艳到了</t>
  </si>
  <si>
    <t>我鸡叫的很大声</t>
  </si>
  <si>
    <t>这谁顶得住啊</t>
  </si>
  <si>
    <t>我真的顶不住</t>
  </si>
  <si>
    <t>好会拍呀</t>
  </si>
  <si>
    <t>拍的好好</t>
  </si>
  <si>
    <t>日常表白博主</t>
  </si>
  <si>
    <t>博主看看我鸭</t>
  </si>
  <si>
    <t>背景在哪里呀</t>
  </si>
  <si>
    <t>照片构图超好看</t>
  </si>
  <si>
    <t>主要看颜值</t>
  </si>
  <si>
    <t>你长得超级像明星</t>
  </si>
  <si>
    <t>支持哦</t>
  </si>
  <si>
    <t>马一下</t>
  </si>
  <si>
    <t>超自然</t>
  </si>
  <si>
    <t>风格不错</t>
  </si>
  <si>
    <t>这是在哪里？</t>
  </si>
  <si>
    <t>又双叒被种草了</t>
  </si>
  <si>
    <t>搭配小细节get！</t>
  </si>
  <si>
    <t>就是学不会的路过</t>
  </si>
  <si>
    <t>太好了，新手学到了</t>
  </si>
  <si>
    <t>一直支持，在线等被翻牌！</t>
  </si>
  <si>
    <t>好爱这种风格</t>
  </si>
  <si>
    <t>好好看啊</t>
  </si>
  <si>
    <t>这个我也会哦</t>
  </si>
  <si>
    <t>蹲一个拍照pose教程</t>
  </si>
  <si>
    <t>博主，作图app是什么</t>
  </si>
  <si>
    <t>博主你来了</t>
  </si>
  <si>
    <t>搭配的真好看</t>
  </si>
  <si>
    <t>日常蹲同款</t>
  </si>
  <si>
    <t>今天博主更新了吗，没有！</t>
  </si>
  <si>
    <t>已get</t>
  </si>
  <si>
    <t>再不更新，林更新也要来催更了</t>
  </si>
  <si>
    <t>关键是瘦</t>
  </si>
  <si>
    <t>不错哎</t>
  </si>
  <si>
    <t>同款达不到楼主的效果，实力哭泣</t>
  </si>
  <si>
    <t>太喜欢你的搭配了</t>
  </si>
  <si>
    <t>辛苦整理这些了</t>
  </si>
  <si>
    <t>你的东西太值得我学习了</t>
  </si>
  <si>
    <t>实名心动了</t>
  </si>
  <si>
    <t>腻害</t>
  </si>
  <si>
    <t>一看就会，一做就废</t>
  </si>
  <si>
    <t>马住！</t>
  </si>
  <si>
    <t>完全适合</t>
  </si>
  <si>
    <t>不知道我适不适合</t>
  </si>
  <si>
    <t>好看的</t>
  </si>
  <si>
    <t>图拍的太棒了</t>
  </si>
  <si>
    <t>照片好有感觉</t>
  </si>
  <si>
    <t>真是厉害了我的楼主</t>
  </si>
  <si>
    <t>点个赞谢谢分享</t>
  </si>
  <si>
    <t>讲真被封面吸引了</t>
  </si>
  <si>
    <t>学生适合吗？</t>
  </si>
  <si>
    <t>手残党羡慕了</t>
  </si>
  <si>
    <t>太美丽了叭！</t>
  </si>
  <si>
    <t>技术水平不低哦</t>
  </si>
  <si>
    <t>我拍不出你的效果</t>
  </si>
  <si>
    <t>羡慕你有这么好看的滤镜</t>
  </si>
  <si>
    <t>好棒的推荐</t>
  </si>
  <si>
    <t>真的是精神饱满的一天呀</t>
  </si>
  <si>
    <t>超酷！</t>
  </si>
  <si>
    <t>简直内外兼修</t>
  </si>
  <si>
    <t>好可爱呀，好羡慕</t>
  </si>
  <si>
    <t>不知道哪个点戳中我了</t>
  </si>
  <si>
    <t>可爱的不行，好羡慕</t>
  </si>
  <si>
    <t>想问一下这双鞋在哪儿买的</t>
  </si>
  <si>
    <t>好实用，收藏啦</t>
  </si>
  <si>
    <t>能先烫后染嘛？</t>
  </si>
  <si>
    <t>被安利了这个app</t>
  </si>
  <si>
    <t>求神仙滤镜名称</t>
  </si>
  <si>
    <t>嗯嗯嗯，，喜欢小姐姐</t>
  </si>
  <si>
    <t>炒鸡好看，求拍照教程</t>
  </si>
  <si>
    <t>这构图，完美</t>
  </si>
  <si>
    <t>好美啊</t>
  </si>
  <si>
    <t>想被小姐姐回复</t>
  </si>
  <si>
    <t>这是哪里哇？</t>
  </si>
  <si>
    <t>好棒的构图</t>
  </si>
  <si>
    <t>一看就会，一拍就丑，就差颜值</t>
  </si>
  <si>
    <t>我也要去试试</t>
  </si>
  <si>
    <t>全都是干货呢</t>
  </si>
  <si>
    <t>喜爱这个新技能</t>
  </si>
  <si>
    <t>立即保存了</t>
  </si>
  <si>
    <t>真的很合适诶</t>
  </si>
  <si>
    <t>羡慕你了</t>
  </si>
  <si>
    <t>omg</t>
  </si>
  <si>
    <t>这张真美丽</t>
  </si>
  <si>
    <t>我又可以了</t>
  </si>
  <si>
    <t>持靓行凶</t>
  </si>
  <si>
    <t>太绝了</t>
  </si>
  <si>
    <t>谁能不赞叹呢</t>
  </si>
  <si>
    <t>求链接</t>
  </si>
  <si>
    <t>看了但是不会</t>
  </si>
  <si>
    <t>求调色数据</t>
  </si>
  <si>
    <t>求出个调色教程</t>
  </si>
  <si>
    <t>只有小姐姐能做得到</t>
  </si>
  <si>
    <t>这个真的很棒，学习了</t>
  </si>
  <si>
    <t>绝对的神仙</t>
  </si>
  <si>
    <t>顶不住啊！</t>
  </si>
  <si>
    <t>遭不住啊遭不住</t>
  </si>
  <si>
    <t>这是什么人间仙女</t>
  </si>
  <si>
    <t>气质绝了</t>
  </si>
  <si>
    <t>气质绝美</t>
  </si>
  <si>
    <t>这个气质真的超棒</t>
  </si>
  <si>
    <t>请出道吧</t>
  </si>
  <si>
    <t>气质惊艳了我</t>
  </si>
  <si>
    <t>可真的太有气质了</t>
  </si>
  <si>
    <t>气质美女</t>
  </si>
  <si>
    <t>很爱这个气质诶</t>
  </si>
  <si>
    <t>选择了适合自己的教程</t>
  </si>
  <si>
    <t>拍的真好看</t>
  </si>
  <si>
    <t>日常夸赞博主</t>
  </si>
  <si>
    <t>求背景地址</t>
  </si>
  <si>
    <t>照片构图超级好看</t>
  </si>
  <si>
    <t>关键还是看颜值</t>
  </si>
  <si>
    <t>你长得有点像明星</t>
  </si>
  <si>
    <t>支持一下哦</t>
  </si>
  <si>
    <t>M一下</t>
  </si>
  <si>
    <t>拍照表情好自然</t>
  </si>
  <si>
    <t>风格真好</t>
  </si>
  <si>
    <t>这是在哪儿？</t>
  </si>
  <si>
    <t>又双叒叕被种草了</t>
  </si>
  <si>
    <t>这搭配我喜欢</t>
  </si>
  <si>
    <t>一直学不会的路过</t>
  </si>
  <si>
    <t>真好，新手学习了</t>
  </si>
  <si>
    <t>一直支持，在线求被翻牌！</t>
  </si>
  <si>
    <t>好看，在哪里买的</t>
  </si>
  <si>
    <t>显气质</t>
  </si>
  <si>
    <t>这个我也会呢</t>
  </si>
  <si>
    <t>我能蹲到拍照pose教程吗</t>
  </si>
  <si>
    <t>小姐姐的作图app是啥</t>
  </si>
  <si>
    <t>博主你终于来了</t>
  </si>
  <si>
    <t>搭配的超级好看</t>
  </si>
  <si>
    <t>我能蹲到同款吗</t>
  </si>
  <si>
    <t>今天博主更新了没，没！</t>
  </si>
  <si>
    <t>更新就两个字，我说了无数次</t>
  </si>
  <si>
    <t>重点是瘦</t>
  </si>
  <si>
    <t>不错鸭</t>
  </si>
  <si>
    <t>同款达不到楼主的效果，爆哭</t>
  </si>
  <si>
    <t>超级喜欢你的搭配</t>
  </si>
  <si>
    <t>整理这些太辛苦了</t>
  </si>
  <si>
    <t>值得学习</t>
  </si>
  <si>
    <t>种草了</t>
  </si>
  <si>
    <t>哇！收了</t>
  </si>
  <si>
    <t>mark住！</t>
  </si>
  <si>
    <t>和我想要的感觉好像</t>
  </si>
  <si>
    <t>抱住了丑丑的我</t>
  </si>
  <si>
    <t>很好看哎！</t>
  </si>
  <si>
    <t>被这张图击中了</t>
  </si>
  <si>
    <t>小姐姐多来点照片</t>
  </si>
  <si>
    <t>哈哈我也会了</t>
  </si>
  <si>
    <t>卧槽！太厉害了</t>
  </si>
  <si>
    <t>图片拿走了</t>
  </si>
  <si>
    <t>同款怎么有？</t>
  </si>
  <si>
    <t>手残党留下了嫉妒的泪水</t>
  </si>
  <si>
    <t>长得好看用啥都无所谓</t>
  </si>
  <si>
    <t>图片真高清</t>
  </si>
  <si>
    <t>不会拍照怎么办</t>
  </si>
  <si>
    <t>羡慕你的拍照软件</t>
  </si>
  <si>
    <t>还能这样，好厉害</t>
  </si>
  <si>
    <t>要给自己加加油</t>
  </si>
  <si>
    <t>很酷！</t>
  </si>
  <si>
    <t>超美的</t>
  </si>
  <si>
    <t>太可爱了呜呜呜</t>
  </si>
  <si>
    <t>好喜欢你~</t>
  </si>
  <si>
    <t>实名制粉丝，颜值太高了</t>
  </si>
  <si>
    <t>好酷的穿搭</t>
  </si>
  <si>
    <t>很棒的内容，收藏啦</t>
  </si>
  <si>
    <t>这个发色需要漂么</t>
  </si>
  <si>
    <t>看起来好棒，这个是啥软件</t>
  </si>
  <si>
    <t>这个滤镜太强大了，怎么选的</t>
  </si>
  <si>
    <t>哇塞，想被小姐姐关注</t>
  </si>
  <si>
    <t>想要一些常用的拍照姿势科普</t>
  </si>
  <si>
    <t>有修过么？拍的好棒</t>
  </si>
  <si>
    <t>每天都来看看你~</t>
  </si>
  <si>
    <t>好漂亮，这是哪儿</t>
  </si>
  <si>
    <t>完美的构图呀</t>
  </si>
  <si>
    <t>缺的不是姿势，是身材是美貌</t>
  </si>
  <si>
    <t>一定要试试了</t>
  </si>
  <si>
    <t>收藏好了</t>
  </si>
  <si>
    <t>喜爱这个技能</t>
  </si>
  <si>
    <t>果断保存</t>
  </si>
  <si>
    <t>很舒服的风格</t>
  </si>
  <si>
    <t>羡慕这个神仙颜值</t>
  </si>
  <si>
    <t>天哪！</t>
  </si>
  <si>
    <t>很棒</t>
  </si>
  <si>
    <t>我立马清醒</t>
  </si>
  <si>
    <t>你好看你了不起</t>
  </si>
  <si>
    <t>真的太绝了</t>
  </si>
  <si>
    <t>看了一下觉得很绝</t>
  </si>
  <si>
    <t>谁能不喜欢呢</t>
  </si>
  <si>
    <t>马住但是做不到</t>
  </si>
  <si>
    <t>求这个照片数据</t>
  </si>
  <si>
    <t>求这个调色细节</t>
  </si>
  <si>
    <t>只有你可以拥有这个效果</t>
  </si>
  <si>
    <t>这是什么神仙</t>
  </si>
  <si>
    <t>点进主页有惊喜系列</t>
  </si>
  <si>
    <t>完全没有抵抗力</t>
  </si>
  <si>
    <t>真实喜爱，毫无抵抗力</t>
  </si>
  <si>
    <t>真的毫无抵抗力</t>
  </si>
  <si>
    <t>被戳中了</t>
  </si>
  <si>
    <t>完全被戳中，毫无抵抗力</t>
  </si>
  <si>
    <t>姐姐太会了</t>
  </si>
  <si>
    <t>真的很会了</t>
  </si>
  <si>
    <t>心空了</t>
  </si>
  <si>
    <t>小精灵一般</t>
  </si>
  <si>
    <t>我真的好爱，毫无抵抗力</t>
  </si>
  <si>
    <t>没有人类会不喜欢</t>
  </si>
  <si>
    <t>太甜甜了</t>
  </si>
  <si>
    <t>拍的超好看</t>
  </si>
  <si>
    <t>日常夸博主</t>
  </si>
  <si>
    <t>背景好看</t>
  </si>
  <si>
    <t>照片构图绝</t>
  </si>
  <si>
    <t>关键要颜值高</t>
  </si>
  <si>
    <t>你长得像一个明星呢</t>
  </si>
  <si>
    <t>支持一下下哦</t>
  </si>
  <si>
    <t>Mark</t>
  </si>
  <si>
    <t>拍照表情超自然</t>
  </si>
  <si>
    <t>风格爱了</t>
  </si>
  <si>
    <t>好眼熟</t>
  </si>
  <si>
    <t>数不清今天第几次被种草了</t>
  </si>
  <si>
    <t>这搭配好喜欢</t>
  </si>
  <si>
    <t>总是学不会的路过</t>
  </si>
  <si>
    <t>真好，新手学到了</t>
  </si>
  <si>
    <t>日常求被翻牌</t>
  </si>
  <si>
    <t>好喜欢这种Style</t>
  </si>
  <si>
    <t>喜欢，哪儿买的</t>
  </si>
  <si>
    <t>衬托气质</t>
  </si>
  <si>
    <t>这个我也会哟</t>
  </si>
  <si>
    <t>拍照pose教科书级别的</t>
  </si>
  <si>
    <t>小姐姐的作图app是哪个</t>
  </si>
  <si>
    <t>博主我终于等到你了</t>
  </si>
  <si>
    <t>搭配的好美腻</t>
  </si>
  <si>
    <t>好看，求同款</t>
  </si>
  <si>
    <t>今日份催更</t>
  </si>
  <si>
    <t>get到了</t>
  </si>
  <si>
    <t>今日份催更（1/1）</t>
  </si>
  <si>
    <t>关键要瘦</t>
  </si>
  <si>
    <t>真不错哦</t>
  </si>
  <si>
    <t>同款达不到楼主的效果，哭唧唧</t>
  </si>
  <si>
    <t>搭配好绝</t>
  </si>
  <si>
    <t>辛苦辛苦</t>
  </si>
  <si>
    <t>努力学习中</t>
  </si>
  <si>
    <t>等会就是试试</t>
  </si>
  <si>
    <t>不错不错很实用~</t>
  </si>
  <si>
    <t>我的眼睛学会了，手还没有</t>
  </si>
  <si>
    <t>收藏起来学习</t>
  </si>
  <si>
    <t>好适合楼主</t>
  </si>
  <si>
    <t>仙女颜！</t>
  </si>
  <si>
    <t>可以可以</t>
  </si>
  <si>
    <t>暴击</t>
  </si>
  <si>
    <t>效果棒棒哒</t>
  </si>
  <si>
    <t>周末学起来</t>
  </si>
  <si>
    <t>不会啊啊啊啊啊啊啊啊啊</t>
  </si>
  <si>
    <t>抱走小姐姐</t>
  </si>
  <si>
    <t>立马来个同款</t>
  </si>
  <si>
    <t>手废女孩报道</t>
  </si>
  <si>
    <t>我喜欢这个调调</t>
  </si>
  <si>
    <t>图片很棒啊</t>
  </si>
  <si>
    <t>我拍的太丑拯救不了</t>
  </si>
  <si>
    <t>你用了什么神仙拍照软件</t>
  </si>
  <si>
    <t>我也要试试看</t>
  </si>
  <si>
    <t>真是精力十足的一天哇</t>
  </si>
  <si>
    <t>好潮呀！</t>
  </si>
  <si>
    <t>太有气质了叭</t>
  </si>
  <si>
    <t>好可爱呀，完全受不了</t>
  </si>
  <si>
    <t>给你圈粉啦~</t>
  </si>
  <si>
    <t>好喜欢小姐姐的眼睛</t>
  </si>
  <si>
    <t>超帅气的穿搭</t>
  </si>
  <si>
    <t>简单有用，收藏收藏收藏</t>
  </si>
  <si>
    <t>洗直和染哪个先</t>
  </si>
  <si>
    <t>感谢分享，想问下这个app叫啥</t>
  </si>
  <si>
    <t>是哪个滤镜呢</t>
  </si>
  <si>
    <t>小姐姐看这里，我是你的小粉丝</t>
  </si>
  <si>
    <t>科普一些小仙女常用的自拍姿势吧</t>
  </si>
  <si>
    <t>mark啦，下回要同样角度来一张</t>
  </si>
  <si>
    <t>种草一波</t>
  </si>
  <si>
    <t>太美啦</t>
  </si>
  <si>
    <t>想去，在哪里？</t>
  </si>
  <si>
    <t>转给老公让他学习你的构图</t>
  </si>
  <si>
    <t>我缺的是姿势嘛。不！是颜值</t>
  </si>
  <si>
    <t>果断get试试</t>
  </si>
  <si>
    <t>下次试用</t>
  </si>
  <si>
    <t>太爱这个新技能了</t>
  </si>
  <si>
    <t>分享给了朋友</t>
  </si>
  <si>
    <t>就是你的style</t>
  </si>
  <si>
    <t>有爱</t>
  </si>
  <si>
    <t>晕，真的好看</t>
  </si>
  <si>
    <t>这张真棒</t>
  </si>
  <si>
    <t>真的很棒</t>
  </si>
  <si>
    <t>还是那么好看</t>
  </si>
  <si>
    <t>哇，太绝了吧</t>
  </si>
  <si>
    <t>没办法不关注</t>
  </si>
  <si>
    <t>想get一切同款</t>
  </si>
  <si>
    <t>谁能不爱呢</t>
  </si>
  <si>
    <t>求照片数据细节</t>
  </si>
  <si>
    <t>教教调色吧</t>
  </si>
  <si>
    <t>爱死了你这个效果</t>
  </si>
  <si>
    <t>学习了，这个真好</t>
  </si>
  <si>
    <t>太有魅力了</t>
  </si>
  <si>
    <t>真的好感</t>
  </si>
  <si>
    <t>完全好感</t>
  </si>
  <si>
    <t>太好感这个风格了</t>
  </si>
  <si>
    <t>太好感这个类型了</t>
  </si>
  <si>
    <t>完全好感姐姐</t>
  </si>
  <si>
    <t>plmm好完美</t>
  </si>
  <si>
    <t>满分满分</t>
  </si>
  <si>
    <t>真的是满分</t>
  </si>
  <si>
    <t>真棒</t>
  </si>
  <si>
    <t>持续散发魅力</t>
  </si>
  <si>
    <t>姐姐的魅力绝了</t>
  </si>
  <si>
    <t>真好啊</t>
  </si>
  <si>
    <t>拍的好绝</t>
  </si>
  <si>
    <t>日常夸夸博主</t>
  </si>
  <si>
    <t>背景真好看</t>
  </si>
  <si>
    <t>照片构图绝了</t>
  </si>
  <si>
    <t>关键颜值高</t>
  </si>
  <si>
    <t>你好像明星哦</t>
  </si>
  <si>
    <t>前来支持</t>
  </si>
  <si>
    <t>存</t>
  </si>
  <si>
    <t>很自然呢</t>
  </si>
  <si>
    <t>有点眼熟</t>
  </si>
  <si>
    <t>又被安利了</t>
  </si>
  <si>
    <t>这搭配真喜欢</t>
  </si>
  <si>
    <t>还是学不会的路过</t>
  </si>
  <si>
    <t>太棒了，新手学习了</t>
  </si>
  <si>
    <t>日常等被翻牌</t>
  </si>
  <si>
    <t>喜欢，哪里买的</t>
  </si>
  <si>
    <t>这个我也会鸭</t>
  </si>
  <si>
    <t>拍照pose好厉害</t>
  </si>
  <si>
    <t>小姐姐的作图app是什么</t>
  </si>
  <si>
    <t>终于蹲到了</t>
  </si>
  <si>
    <t>搭配的超美腻</t>
  </si>
  <si>
    <t>好看，日常求同款</t>
  </si>
  <si>
    <t>今日份求更新</t>
  </si>
  <si>
    <t>哇，get！</t>
  </si>
  <si>
    <t>何时更新</t>
  </si>
  <si>
    <t>重点要瘦</t>
  </si>
  <si>
    <t>真不错呢</t>
  </si>
  <si>
    <t>同款达不到楼主的效果，嘤嘤嘤</t>
  </si>
  <si>
    <t>搭配好喜欢</t>
  </si>
  <si>
    <t>辛苦大大了</t>
  </si>
  <si>
    <t>还没学会</t>
  </si>
  <si>
    <t>好心动啊</t>
  </si>
  <si>
    <t>写得太全面了</t>
  </si>
  <si>
    <t>回头有空试试</t>
  </si>
  <si>
    <t>这个要马住</t>
  </si>
  <si>
    <t>不知道我拍是什么样</t>
  </si>
  <si>
    <t>漂亮小姐姐你好啊~</t>
  </si>
  <si>
    <t>不亏是大神又学到一招</t>
  </si>
  <si>
    <t>太好看了吼</t>
  </si>
  <si>
    <t>这个效果好！</t>
  </si>
  <si>
    <t>有空来学习</t>
  </si>
  <si>
    <t>正想学就看到了！爱你~</t>
  </si>
  <si>
    <t>有大图吗</t>
  </si>
  <si>
    <t>美极了</t>
  </si>
  <si>
    <t>手残党哭泣</t>
  </si>
  <si>
    <t>怎么能这么美</t>
  </si>
  <si>
    <t>这个是用了什么滤镜吗？</t>
  </si>
  <si>
    <t>好想拍出跟你一样的效果</t>
  </si>
  <si>
    <t>这拍照软件神了</t>
  </si>
  <si>
    <t>脑洞好大，实名制佩服</t>
  </si>
  <si>
    <t>真的是拼劲十足的一天哈</t>
  </si>
  <si>
    <t>太飒了！</t>
  </si>
  <si>
    <t>灰常有气质</t>
  </si>
  <si>
    <t>这颜值简直要逆天了，可爱爆了</t>
  </si>
  <si>
    <t>感觉你好可爱呀</t>
  </si>
  <si>
    <t>我差的不是一个p图软件，而是一样的颜值</t>
  </si>
  <si>
    <t>好喜欢小姐姐的穿搭</t>
  </si>
  <si>
    <t>小姐姐好有才，Mark啦</t>
  </si>
  <si>
    <t>这个发色是啥，好显白</t>
  </si>
  <si>
    <t>这个图用什么软件做的呢？</t>
  </si>
  <si>
    <t>好看啊，是哪个滤镜</t>
  </si>
  <si>
    <t>仙女怎么可以这么美丽~</t>
  </si>
  <si>
    <t>求姿势，也想拍出这样的照片</t>
  </si>
  <si>
    <t>人美拍的还好，好羡慕哦</t>
  </si>
  <si>
    <t>你太好看了，关注！！</t>
  </si>
  <si>
    <t>喜欢你的每一个分享</t>
  </si>
  <si>
    <t>咦，之前就看到过，这是哪儿</t>
  </si>
  <si>
    <t>厉害的构图</t>
  </si>
  <si>
    <t>最主要的还是人美</t>
  </si>
  <si>
    <t>想学习</t>
  </si>
  <si>
    <t>真实心动了</t>
  </si>
  <si>
    <t>果断收藏好</t>
  </si>
  <si>
    <t>get这个技能</t>
  </si>
  <si>
    <t>感觉很不错</t>
  </si>
  <si>
    <t>能看出来很适合你</t>
  </si>
  <si>
    <t>神仙style</t>
  </si>
  <si>
    <t>我晕了</t>
  </si>
  <si>
    <t>我好喜欢这张</t>
  </si>
  <si>
    <t>好看的昏过去</t>
  </si>
  <si>
    <t>美丽</t>
  </si>
  <si>
    <t>看起来很显脸小</t>
  </si>
  <si>
    <t>没办法不加个关注了</t>
  </si>
  <si>
    <t>姐姐的同款我都要拥有</t>
  </si>
  <si>
    <t>只有你能做到了</t>
  </si>
  <si>
    <t>这个色调太好看了</t>
  </si>
  <si>
    <t>天，求这个调色干货</t>
  </si>
  <si>
    <t>关注了神仙</t>
  </si>
  <si>
    <t>学习了，这个好</t>
  </si>
  <si>
    <t>永远看不烦的照片</t>
  </si>
  <si>
    <t>没办法抵抗这个魅力</t>
  </si>
  <si>
    <t>文盲只会啊啊啊啊</t>
  </si>
  <si>
    <t>姐姐在发光</t>
  </si>
  <si>
    <t>这是什么绝美的姐姐</t>
  </si>
  <si>
    <t>照片绝了，我死亡</t>
  </si>
  <si>
    <t>想知道这个发色</t>
  </si>
  <si>
    <t>姐姐的一切我都想get同款</t>
  </si>
  <si>
    <t>这个身材，无解</t>
  </si>
  <si>
    <t>甜心又好看</t>
  </si>
  <si>
    <t>羡慕了</t>
  </si>
  <si>
    <t>我是个柠檬精</t>
  </si>
  <si>
    <t>太会拍了吧</t>
  </si>
  <si>
    <t>日常夸一下博主</t>
  </si>
  <si>
    <t>背景超好看</t>
  </si>
  <si>
    <t>照片构图很绝</t>
  </si>
  <si>
    <t>重要的是颜值</t>
  </si>
  <si>
    <t>你真的好像明星哦</t>
  </si>
  <si>
    <t>前来支持一下</t>
  </si>
  <si>
    <t>存一下</t>
  </si>
  <si>
    <t>好自然呢</t>
  </si>
  <si>
    <t>风格我喜欢</t>
  </si>
  <si>
    <t>真的眼熟</t>
  </si>
  <si>
    <t>又双叒被安利了</t>
  </si>
  <si>
    <t>这搭配我爱了</t>
  </si>
  <si>
    <t>怎样都学不会的路过</t>
  </si>
  <si>
    <t>太棒了，新手学到了</t>
  </si>
  <si>
    <t>今日份求被翻牌</t>
  </si>
  <si>
    <t>喜欢，在哪儿买的</t>
  </si>
  <si>
    <t>漂亮哦</t>
  </si>
  <si>
    <t>这个我也会的</t>
  </si>
  <si>
    <t>拍照pose好好看</t>
  </si>
  <si>
    <t>蹲一个作图app</t>
  </si>
  <si>
    <t>我终于蹲到了</t>
  </si>
  <si>
    <t>搭配的真美腻</t>
  </si>
  <si>
    <t>好看，蹲同款</t>
  </si>
  <si>
    <t>在线求更</t>
  </si>
  <si>
    <t>哇，get√</t>
  </si>
  <si>
    <t>何时更新啊</t>
  </si>
  <si>
    <t>只有瘦子才能驾驭</t>
  </si>
  <si>
    <t>真不错哎</t>
  </si>
  <si>
    <t>同款达不到楼主的效果，我哭</t>
  </si>
  <si>
    <t>搭配我喜欢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</si>
</sst>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2" borderId="1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53"/>
  <sheetViews>
    <sheetView tabSelected="1" workbookViewId="0">
      <selection activeCell="H10" sqref="H10"/>
    </sheetView>
  </sheetViews>
  <sheetFormatPr defaultColWidth="9" defaultRowHeight="13.5"/>
  <cols>
    <col min="1" max="1" width="30.875" style="1" customWidth="1"/>
  </cols>
  <sheetData>
    <row r="1" spans="1:1">
      <c r="A1" s="1" t="s">
        <v>0</v>
      </c>
    </row>
    <row r="2" spans="1:1">
      <c r="A2" s="1" t="s">
        <v>1</v>
      </c>
    </row>
    <row r="3" spans="1:1">
      <c r="A3" s="1" t="s">
        <v>2</v>
      </c>
    </row>
    <row r="4" spans="1:1">
      <c r="A4" s="1" t="s">
        <v>3</v>
      </c>
    </row>
    <row r="5" spans="1:1">
      <c r="A5" s="1" t="s">
        <v>4</v>
      </c>
    </row>
    <row r="6" spans="1:1">
      <c r="A6" s="1" t="s">
        <v>5</v>
      </c>
    </row>
    <row r="7" spans="1:1">
      <c r="A7" s="1" t="s">
        <v>6</v>
      </c>
    </row>
    <row r="8" spans="1:1">
      <c r="A8" s="1" t="s">
        <v>7</v>
      </c>
    </row>
    <row r="9" spans="1:1">
      <c r="A9" s="1" t="s">
        <v>8</v>
      </c>
    </row>
    <row r="10" spans="1:1">
      <c r="A10" s="1" t="s">
        <v>9</v>
      </c>
    </row>
    <row r="11" spans="1:1">
      <c r="A11" s="1" t="s">
        <v>10</v>
      </c>
    </row>
    <row r="12" spans="1:1">
      <c r="A12" s="1" t="s">
        <v>11</v>
      </c>
    </row>
    <row r="13" spans="1:1">
      <c r="A13" s="1" t="s">
        <v>12</v>
      </c>
    </row>
    <row r="14" spans="1:1">
      <c r="A14" s="1" t="s">
        <v>13</v>
      </c>
    </row>
    <row r="15" spans="1:1">
      <c r="A15" s="1" t="s">
        <v>14</v>
      </c>
    </row>
    <row r="16" spans="1:1">
      <c r="A16" s="1" t="s">
        <v>15</v>
      </c>
    </row>
    <row r="17" spans="1:1">
      <c r="A17" s="1" t="s">
        <v>16</v>
      </c>
    </row>
    <row r="18" spans="1:1">
      <c r="A18" s="1" t="s">
        <v>17</v>
      </c>
    </row>
    <row r="19" spans="1:1">
      <c r="A19" s="1" t="s">
        <v>18</v>
      </c>
    </row>
    <row r="20" spans="1:1">
      <c r="A20" s="1" t="s">
        <v>19</v>
      </c>
    </row>
    <row r="21" spans="1:1">
      <c r="A21" s="1" t="s">
        <v>20</v>
      </c>
    </row>
    <row r="22" spans="1:1">
      <c r="A22" s="1" t="s">
        <v>21</v>
      </c>
    </row>
    <row r="23" spans="1:1">
      <c r="A23" s="1" t="s">
        <v>22</v>
      </c>
    </row>
    <row r="24" spans="1:1">
      <c r="A24" s="1" t="s">
        <v>23</v>
      </c>
    </row>
    <row r="25" spans="1:1">
      <c r="A25" s="1" t="s">
        <v>24</v>
      </c>
    </row>
    <row r="26" spans="1:1">
      <c r="A26" s="1" t="s">
        <v>25</v>
      </c>
    </row>
    <row r="27" spans="1:1">
      <c r="A27" s="1" t="s">
        <v>26</v>
      </c>
    </row>
    <row r="28" spans="1:1">
      <c r="A28" s="1" t="s">
        <v>27</v>
      </c>
    </row>
    <row r="29" spans="1:1">
      <c r="A29" s="1" t="s">
        <v>28</v>
      </c>
    </row>
    <row r="30" spans="1:1">
      <c r="A30" s="1" t="s">
        <v>29</v>
      </c>
    </row>
    <row r="31" spans="1:1">
      <c r="A31" s="1" t="s">
        <v>30</v>
      </c>
    </row>
    <row r="32" spans="1:1">
      <c r="A32" s="1" t="s">
        <v>31</v>
      </c>
    </row>
    <row r="33" spans="1:1">
      <c r="A33" s="1" t="s">
        <v>32</v>
      </c>
    </row>
    <row r="34" spans="1:1">
      <c r="A34" s="1" t="s">
        <v>33</v>
      </c>
    </row>
    <row r="35" spans="1:1">
      <c r="A35" s="1" t="s">
        <v>34</v>
      </c>
    </row>
    <row r="36" spans="1:1">
      <c r="A36" s="1" t="s">
        <v>35</v>
      </c>
    </row>
    <row r="37" spans="1:1">
      <c r="A37" s="1" t="s">
        <v>36</v>
      </c>
    </row>
    <row r="38" spans="1:1">
      <c r="A38" s="1" t="s">
        <v>37</v>
      </c>
    </row>
    <row r="39" spans="1:1">
      <c r="A39" s="1" t="s">
        <v>38</v>
      </c>
    </row>
    <row r="40" spans="1:1">
      <c r="A40" s="1" t="s">
        <v>39</v>
      </c>
    </row>
    <row r="41" spans="1:1">
      <c r="A41" s="1" t="s">
        <v>40</v>
      </c>
    </row>
    <row r="42" spans="1:1">
      <c r="A42" s="1" t="s">
        <v>41</v>
      </c>
    </row>
    <row r="43" spans="1:1">
      <c r="A43" s="1" t="s">
        <v>42</v>
      </c>
    </row>
    <row r="44" spans="1:1">
      <c r="A44" s="1" t="s">
        <v>43</v>
      </c>
    </row>
    <row r="45" spans="1:1">
      <c r="A45" s="1" t="s">
        <v>44</v>
      </c>
    </row>
    <row r="46" spans="1:1">
      <c r="A46" s="1" t="s">
        <v>45</v>
      </c>
    </row>
    <row r="47" spans="1:1">
      <c r="A47" s="1" t="s">
        <v>46</v>
      </c>
    </row>
    <row r="48" spans="1:1">
      <c r="A48" s="1" t="s">
        <v>47</v>
      </c>
    </row>
    <row r="49" spans="1:1">
      <c r="A49" s="1" t="s">
        <v>48</v>
      </c>
    </row>
    <row r="50" spans="1:1">
      <c r="A50" s="1" t="s">
        <v>49</v>
      </c>
    </row>
    <row r="51" spans="1:1">
      <c r="A51" s="1" t="s">
        <v>50</v>
      </c>
    </row>
    <row r="52" spans="1:1">
      <c r="A52" s="1" t="s">
        <v>51</v>
      </c>
    </row>
    <row r="53" spans="1:1">
      <c r="A53" s="1" t="s">
        <v>52</v>
      </c>
    </row>
    <row r="54" spans="1:1">
      <c r="A54" s="1" t="s">
        <v>53</v>
      </c>
    </row>
    <row r="55" spans="1:1">
      <c r="A55" s="1" t="s">
        <v>54</v>
      </c>
    </row>
    <row r="56" spans="1:1">
      <c r="A56" s="1" t="s">
        <v>55</v>
      </c>
    </row>
    <row r="57" spans="1:1">
      <c r="A57" s="1" t="s">
        <v>56</v>
      </c>
    </row>
    <row r="58" spans="1:1">
      <c r="A58" s="1" t="s">
        <v>57</v>
      </c>
    </row>
    <row r="59" spans="1:1">
      <c r="A59" s="1" t="s">
        <v>58</v>
      </c>
    </row>
    <row r="60" spans="1:1">
      <c r="A60" s="1" t="s">
        <v>59</v>
      </c>
    </row>
    <row r="61" spans="1:1">
      <c r="A61" s="1" t="s">
        <v>60</v>
      </c>
    </row>
    <row r="62" spans="1:1">
      <c r="A62" s="1" t="s">
        <v>61</v>
      </c>
    </row>
    <row r="63" spans="1:1">
      <c r="A63" s="1" t="s">
        <v>62</v>
      </c>
    </row>
    <row r="64" spans="1:1">
      <c r="A64" s="1" t="s">
        <v>63</v>
      </c>
    </row>
    <row r="65" spans="1:1">
      <c r="A65" s="1" t="s">
        <v>64</v>
      </c>
    </row>
    <row r="66" spans="1:1">
      <c r="A66" s="1" t="s">
        <v>65</v>
      </c>
    </row>
    <row r="67" spans="1:1">
      <c r="A67" s="1" t="s">
        <v>66</v>
      </c>
    </row>
    <row r="68" spans="1:1">
      <c r="A68" s="1" t="s">
        <v>67</v>
      </c>
    </row>
    <row r="69" spans="1:1">
      <c r="A69" s="1" t="s">
        <v>68</v>
      </c>
    </row>
    <row r="70" spans="1:1">
      <c r="A70" s="1" t="s">
        <v>69</v>
      </c>
    </row>
    <row r="71" spans="1:1">
      <c r="A71" s="1" t="s">
        <v>70</v>
      </c>
    </row>
    <row r="72" spans="1:1">
      <c r="A72" s="1" t="s">
        <v>71</v>
      </c>
    </row>
    <row r="73" spans="1:1">
      <c r="A73" s="1" t="s">
        <v>72</v>
      </c>
    </row>
    <row r="74" spans="1:1">
      <c r="A74" s="1" t="s">
        <v>73</v>
      </c>
    </row>
    <row r="75" spans="1:1">
      <c r="A75" s="1" t="s">
        <v>74</v>
      </c>
    </row>
    <row r="76" spans="1:1">
      <c r="A76" s="1" t="s">
        <v>75</v>
      </c>
    </row>
    <row r="77" spans="1:1">
      <c r="A77" s="1" t="s">
        <v>76</v>
      </c>
    </row>
    <row r="78" spans="1:1">
      <c r="A78" s="1" t="s">
        <v>77</v>
      </c>
    </row>
    <row r="79" spans="1:1">
      <c r="A79" s="1" t="s">
        <v>78</v>
      </c>
    </row>
    <row r="80" spans="1:1">
      <c r="A80" s="1" t="s">
        <v>79</v>
      </c>
    </row>
    <row r="81" spans="1:1">
      <c r="A81" s="1" t="s">
        <v>80</v>
      </c>
    </row>
    <row r="82" spans="1:1">
      <c r="A82" s="1" t="s">
        <v>81</v>
      </c>
    </row>
    <row r="83" spans="1:1">
      <c r="A83" s="1" t="s">
        <v>82</v>
      </c>
    </row>
    <row r="84" spans="1:1">
      <c r="A84" s="1" t="s">
        <v>83</v>
      </c>
    </row>
    <row r="85" spans="1:1">
      <c r="A85" s="1" t="s">
        <v>84</v>
      </c>
    </row>
    <row r="86" spans="1:1">
      <c r="A86" s="1" t="s">
        <v>85</v>
      </c>
    </row>
    <row r="87" spans="1:1">
      <c r="A87" s="1" t="s">
        <v>86</v>
      </c>
    </row>
    <row r="88" spans="1:1">
      <c r="A88" s="1" t="s">
        <v>87</v>
      </c>
    </row>
    <row r="89" spans="1:1">
      <c r="A89" s="1" t="s">
        <v>88</v>
      </c>
    </row>
    <row r="90" spans="1:1">
      <c r="A90" s="1" t="s">
        <v>89</v>
      </c>
    </row>
    <row r="91" spans="1:1">
      <c r="A91" s="1" t="s">
        <v>90</v>
      </c>
    </row>
    <row r="92" spans="1:1">
      <c r="A92" s="1" t="s">
        <v>91</v>
      </c>
    </row>
    <row r="93" spans="1:1">
      <c r="A93" s="1" t="s">
        <v>92</v>
      </c>
    </row>
    <row r="94" spans="1:1">
      <c r="A94" s="1" t="s">
        <v>93</v>
      </c>
    </row>
    <row r="95" spans="1:1">
      <c r="A95" s="1" t="s">
        <v>94</v>
      </c>
    </row>
    <row r="96" spans="1:1">
      <c r="A96" s="1" t="s">
        <v>95</v>
      </c>
    </row>
    <row r="97" spans="1:1">
      <c r="A97" s="1" t="s">
        <v>96</v>
      </c>
    </row>
    <row r="98" spans="1:1">
      <c r="A98" s="1" t="s">
        <v>97</v>
      </c>
    </row>
    <row r="99" spans="1:1">
      <c r="A99" s="1" t="s">
        <v>98</v>
      </c>
    </row>
    <row r="100" spans="1:1">
      <c r="A100" s="1" t="s">
        <v>99</v>
      </c>
    </row>
    <row r="101" spans="1:1">
      <c r="A101" s="1" t="s">
        <v>100</v>
      </c>
    </row>
    <row r="102" spans="1:1">
      <c r="A102" s="1" t="s">
        <v>101</v>
      </c>
    </row>
    <row r="103" spans="1:1">
      <c r="A103" s="1" t="s">
        <v>102</v>
      </c>
    </row>
    <row r="104" spans="1:1">
      <c r="A104" s="1" t="s">
        <v>103</v>
      </c>
    </row>
    <row r="105" spans="1:1">
      <c r="A105" s="1" t="s">
        <v>104</v>
      </c>
    </row>
    <row r="106" spans="1:1">
      <c r="A106" s="1">
        <v>666</v>
      </c>
    </row>
    <row r="107" spans="1:1">
      <c r="A107" s="1" t="s">
        <v>105</v>
      </c>
    </row>
    <row r="108" spans="1:1">
      <c r="A108" s="1" t="s">
        <v>106</v>
      </c>
    </row>
    <row r="109" spans="1:1">
      <c r="A109" s="1" t="s">
        <v>107</v>
      </c>
    </row>
    <row r="110" spans="1:1">
      <c r="A110" s="1" t="s">
        <v>108</v>
      </c>
    </row>
    <row r="111" spans="1:1">
      <c r="A111" s="1" t="s">
        <v>109</v>
      </c>
    </row>
    <row r="112" spans="1:1">
      <c r="A112" s="1" t="s">
        <v>110</v>
      </c>
    </row>
    <row r="113" spans="1:1">
      <c r="A113" s="1" t="s">
        <v>111</v>
      </c>
    </row>
    <row r="114" spans="1:1">
      <c r="A114" s="1" t="s">
        <v>112</v>
      </c>
    </row>
    <row r="115" spans="1:1">
      <c r="A115" s="1" t="s">
        <v>113</v>
      </c>
    </row>
    <row r="116" spans="1:1">
      <c r="A116" s="1" t="s">
        <v>114</v>
      </c>
    </row>
    <row r="117" spans="1:1">
      <c r="A117" s="1" t="s">
        <v>115</v>
      </c>
    </row>
    <row r="118" spans="1:1">
      <c r="A118" s="1" t="s">
        <v>116</v>
      </c>
    </row>
    <row r="119" spans="1:1">
      <c r="A119" s="1" t="s">
        <v>117</v>
      </c>
    </row>
    <row r="120" spans="1:1">
      <c r="A120" s="1" t="s">
        <v>118</v>
      </c>
    </row>
    <row r="121" spans="1:1">
      <c r="A121" s="1" t="s">
        <v>119</v>
      </c>
    </row>
    <row r="122" spans="1:1">
      <c r="A122" s="1" t="s">
        <v>120</v>
      </c>
    </row>
    <row r="123" spans="1:1">
      <c r="A123" s="1" t="s">
        <v>121</v>
      </c>
    </row>
    <row r="124" spans="1:1">
      <c r="A124" s="1" t="s">
        <v>122</v>
      </c>
    </row>
    <row r="125" spans="1:1">
      <c r="A125" s="1" t="s">
        <v>123</v>
      </c>
    </row>
    <row r="126" spans="1:1">
      <c r="A126" s="1" t="s">
        <v>124</v>
      </c>
    </row>
    <row r="127" spans="1:1">
      <c r="A127" s="1" t="s">
        <v>125</v>
      </c>
    </row>
    <row r="128" spans="1:1">
      <c r="A128" s="1" t="s">
        <v>126</v>
      </c>
    </row>
    <row r="129" spans="1:1">
      <c r="A129" s="1" t="s">
        <v>127</v>
      </c>
    </row>
    <row r="130" spans="1:1">
      <c r="A130" s="1" t="s">
        <v>128</v>
      </c>
    </row>
    <row r="131" spans="1:1">
      <c r="A131" s="1" t="s">
        <v>129</v>
      </c>
    </row>
    <row r="132" spans="1:1">
      <c r="A132" s="1" t="s">
        <v>130</v>
      </c>
    </row>
    <row r="133" spans="1:1">
      <c r="A133" s="1" t="s">
        <v>131</v>
      </c>
    </row>
    <row r="134" spans="1:1">
      <c r="A134" s="1" t="s">
        <v>132</v>
      </c>
    </row>
    <row r="135" spans="1:1">
      <c r="A135" s="1" t="s">
        <v>133</v>
      </c>
    </row>
    <row r="136" spans="1:1">
      <c r="A136" s="1" t="s">
        <v>134</v>
      </c>
    </row>
    <row r="137" spans="1:1">
      <c r="A137" s="1" t="s">
        <v>135</v>
      </c>
    </row>
    <row r="138" spans="1:1">
      <c r="A138" s="1" t="s">
        <v>136</v>
      </c>
    </row>
    <row r="139" spans="1:1">
      <c r="A139" s="1" t="s">
        <v>137</v>
      </c>
    </row>
    <row r="140" spans="1:1">
      <c r="A140" s="1" t="s">
        <v>138</v>
      </c>
    </row>
    <row r="141" spans="1:1">
      <c r="A141" s="1" t="s">
        <v>139</v>
      </c>
    </row>
    <row r="142" spans="1:1">
      <c r="A142" s="1" t="s">
        <v>140</v>
      </c>
    </row>
    <row r="143" spans="1:1">
      <c r="A143" s="1" t="s">
        <v>141</v>
      </c>
    </row>
    <row r="144" spans="1:1">
      <c r="A144" s="1" t="s">
        <v>142</v>
      </c>
    </row>
    <row r="145" spans="1:1">
      <c r="A145" s="1" t="s">
        <v>143</v>
      </c>
    </row>
    <row r="146" spans="1:1">
      <c r="A146" s="1" t="s">
        <v>144</v>
      </c>
    </row>
    <row r="147" spans="1:1">
      <c r="A147" s="1" t="s">
        <v>145</v>
      </c>
    </row>
    <row r="148" spans="1:1">
      <c r="A148" s="1" t="s">
        <v>146</v>
      </c>
    </row>
    <row r="149" spans="1:1">
      <c r="A149" s="1" t="s">
        <v>147</v>
      </c>
    </row>
    <row r="150" spans="1:1">
      <c r="A150" s="1" t="s">
        <v>148</v>
      </c>
    </row>
    <row r="151" spans="1:1">
      <c r="A151" s="1" t="s">
        <v>149</v>
      </c>
    </row>
    <row r="152" spans="1:1">
      <c r="A152" s="1" t="s">
        <v>150</v>
      </c>
    </row>
    <row r="153" spans="1:1">
      <c r="A153" s="1" t="s">
        <v>151</v>
      </c>
    </row>
    <row r="154" spans="1:1">
      <c r="A154" s="1" t="s">
        <v>152</v>
      </c>
    </row>
    <row r="155" spans="1:1">
      <c r="A155" s="1" t="s">
        <v>153</v>
      </c>
    </row>
    <row r="156" spans="1:1">
      <c r="A156" s="1" t="s">
        <v>154</v>
      </c>
    </row>
    <row r="157" spans="1:1">
      <c r="A157" s="1" t="s">
        <v>155</v>
      </c>
    </row>
    <row r="158" spans="1:1">
      <c r="A158" s="1" t="s">
        <v>156</v>
      </c>
    </row>
    <row r="159" spans="1:1">
      <c r="A159" s="1" t="s">
        <v>157</v>
      </c>
    </row>
    <row r="160" spans="1:1">
      <c r="A160" s="1" t="s">
        <v>158</v>
      </c>
    </row>
    <row r="161" spans="1:1">
      <c r="A161" s="1" t="s">
        <v>159</v>
      </c>
    </row>
    <row r="162" spans="1:1">
      <c r="A162" s="1" t="s">
        <v>160</v>
      </c>
    </row>
    <row r="163" spans="1:1">
      <c r="A163" s="1" t="s">
        <v>161</v>
      </c>
    </row>
    <row r="164" spans="1:1">
      <c r="A164" s="1" t="s">
        <v>162</v>
      </c>
    </row>
    <row r="165" spans="1:1">
      <c r="A165" s="1" t="s">
        <v>163</v>
      </c>
    </row>
    <row r="166" spans="1:1">
      <c r="A166" s="1" t="s">
        <v>164</v>
      </c>
    </row>
    <row r="167" spans="1:1">
      <c r="A167" s="1" t="s">
        <v>165</v>
      </c>
    </row>
    <row r="168" spans="1:1">
      <c r="A168" s="1" t="s">
        <v>166</v>
      </c>
    </row>
    <row r="169" spans="1:1">
      <c r="A169" s="1" t="s">
        <v>167</v>
      </c>
    </row>
    <row r="170" spans="1:1">
      <c r="A170" s="1" t="s">
        <v>168</v>
      </c>
    </row>
    <row r="171" spans="1:1">
      <c r="A171" s="1" t="s">
        <v>169</v>
      </c>
    </row>
    <row r="172" spans="1:1">
      <c r="A172" s="1" t="s">
        <v>170</v>
      </c>
    </row>
    <row r="173" spans="1:1">
      <c r="A173" s="1" t="s">
        <v>171</v>
      </c>
    </row>
    <row r="174" spans="1:1">
      <c r="A174" s="1" t="s">
        <v>172</v>
      </c>
    </row>
    <row r="175" spans="1:1">
      <c r="A175" s="1" t="s">
        <v>173</v>
      </c>
    </row>
    <row r="176" spans="1:1">
      <c r="A176" s="1" t="s">
        <v>174</v>
      </c>
    </row>
    <row r="177" spans="1:1">
      <c r="A177" s="1" t="s">
        <v>175</v>
      </c>
    </row>
    <row r="178" spans="1:1">
      <c r="A178" s="1" t="s">
        <v>176</v>
      </c>
    </row>
    <row r="179" spans="1:1">
      <c r="A179" s="1" t="s">
        <v>177</v>
      </c>
    </row>
    <row r="180" spans="1:1">
      <c r="A180" s="1" t="s">
        <v>178</v>
      </c>
    </row>
    <row r="181" spans="1:1">
      <c r="A181" s="1" t="s">
        <v>179</v>
      </c>
    </row>
    <row r="182" spans="1:1">
      <c r="A182" s="1" t="s">
        <v>180</v>
      </c>
    </row>
    <row r="183" spans="1:1">
      <c r="A183" s="1" t="s">
        <v>181</v>
      </c>
    </row>
    <row r="184" spans="1:1">
      <c r="A184" s="1" t="s">
        <v>182</v>
      </c>
    </row>
    <row r="185" spans="1:1">
      <c r="A185" s="1" t="s">
        <v>183</v>
      </c>
    </row>
    <row r="186" spans="1:1">
      <c r="A186" s="1" t="s">
        <v>184</v>
      </c>
    </row>
    <row r="187" spans="1:1">
      <c r="A187" s="1" t="s">
        <v>185</v>
      </c>
    </row>
    <row r="188" spans="1:1">
      <c r="A188" s="1" t="s">
        <v>186</v>
      </c>
    </row>
    <row r="189" spans="1:1">
      <c r="A189" s="1" t="s">
        <v>187</v>
      </c>
    </row>
    <row r="190" spans="1:1">
      <c r="A190" s="1" t="s">
        <v>188</v>
      </c>
    </row>
    <row r="191" spans="1:1">
      <c r="A191" s="1" t="s">
        <v>189</v>
      </c>
    </row>
    <row r="192" spans="1:1">
      <c r="A192" s="1" t="s">
        <v>190</v>
      </c>
    </row>
    <row r="193" spans="1:1">
      <c r="A193" s="1" t="s">
        <v>191</v>
      </c>
    </row>
    <row r="194" spans="1:1">
      <c r="A194" s="1" t="s">
        <v>192</v>
      </c>
    </row>
    <row r="195" spans="1:1">
      <c r="A195" s="1" t="s">
        <v>193</v>
      </c>
    </row>
    <row r="196" spans="1:1">
      <c r="A196" s="1" t="s">
        <v>194</v>
      </c>
    </row>
    <row r="197" spans="1:1">
      <c r="A197" s="1" t="s">
        <v>195</v>
      </c>
    </row>
    <row r="198" spans="1:1">
      <c r="A198" s="1" t="s">
        <v>196</v>
      </c>
    </row>
    <row r="199" spans="1:1">
      <c r="A199" s="1" t="s">
        <v>197</v>
      </c>
    </row>
    <row r="200" spans="1:1">
      <c r="A200" s="1" t="s">
        <v>198</v>
      </c>
    </row>
    <row r="201" spans="1:1">
      <c r="A201" s="2" t="s">
        <v>199</v>
      </c>
    </row>
    <row r="202" spans="1:1">
      <c r="A202" s="2" t="s">
        <v>200</v>
      </c>
    </row>
    <row r="203" spans="1:1">
      <c r="A203" s="2" t="s">
        <v>201</v>
      </c>
    </row>
    <row r="204" spans="1:1">
      <c r="A204" s="2" t="s">
        <v>202</v>
      </c>
    </row>
    <row r="205" spans="1:1">
      <c r="A205" s="2" t="s">
        <v>203</v>
      </c>
    </row>
    <row r="206" spans="1:1">
      <c r="A206" s="2" t="s">
        <v>204</v>
      </c>
    </row>
    <row r="207" spans="1:1">
      <c r="A207" s="2" t="s">
        <v>205</v>
      </c>
    </row>
    <row r="208" spans="1:1">
      <c r="A208" s="2" t="s">
        <v>206</v>
      </c>
    </row>
    <row r="209" spans="1:1">
      <c r="A209" s="2" t="s">
        <v>207</v>
      </c>
    </row>
    <row r="210" spans="1:1">
      <c r="A210" s="2" t="s">
        <v>208</v>
      </c>
    </row>
    <row r="211" spans="1:1">
      <c r="A211" s="2" t="s">
        <v>209</v>
      </c>
    </row>
    <row r="212" spans="1:1">
      <c r="A212" s="2" t="s">
        <v>210</v>
      </c>
    </row>
    <row r="213" spans="1:1">
      <c r="A213" s="2" t="s">
        <v>211</v>
      </c>
    </row>
    <row r="214" spans="1:1">
      <c r="A214" s="2" t="s">
        <v>212</v>
      </c>
    </row>
    <row r="215" spans="1:1">
      <c r="A215" s="2" t="s">
        <v>213</v>
      </c>
    </row>
    <row r="216" spans="1:1">
      <c r="A216" s="2" t="s">
        <v>214</v>
      </c>
    </row>
    <row r="217" spans="1:1">
      <c r="A217" s="2" t="s">
        <v>215</v>
      </c>
    </row>
    <row r="218" spans="1:1">
      <c r="A218" s="2" t="s">
        <v>216</v>
      </c>
    </row>
    <row r="219" spans="1:1">
      <c r="A219" s="2" t="s">
        <v>217</v>
      </c>
    </row>
    <row r="220" spans="1:1">
      <c r="A220" s="2" t="s">
        <v>218</v>
      </c>
    </row>
    <row r="221" spans="1:1">
      <c r="A221" s="2" t="s">
        <v>219</v>
      </c>
    </row>
    <row r="222" spans="1:1">
      <c r="A222" s="2" t="s">
        <v>220</v>
      </c>
    </row>
    <row r="223" spans="1:1">
      <c r="A223" s="2" t="s">
        <v>221</v>
      </c>
    </row>
    <row r="224" spans="1:1">
      <c r="A224" s="2" t="s">
        <v>222</v>
      </c>
    </row>
    <row r="225" spans="1:1">
      <c r="A225" s="2" t="s">
        <v>223</v>
      </c>
    </row>
    <row r="226" spans="1:1">
      <c r="A226" s="2" t="s">
        <v>224</v>
      </c>
    </row>
    <row r="227" spans="1:1">
      <c r="A227" s="2" t="s">
        <v>225</v>
      </c>
    </row>
    <row r="228" spans="1:1">
      <c r="A228" s="2" t="s">
        <v>226</v>
      </c>
    </row>
    <row r="229" spans="1:1">
      <c r="A229" s="2" t="s">
        <v>227</v>
      </c>
    </row>
    <row r="230" spans="1:1">
      <c r="A230" s="2" t="s">
        <v>228</v>
      </c>
    </row>
    <row r="231" spans="1:1">
      <c r="A231" s="2" t="s">
        <v>229</v>
      </c>
    </row>
    <row r="232" spans="1:1">
      <c r="A232" s="2" t="s">
        <v>230</v>
      </c>
    </row>
    <row r="233" spans="1:1">
      <c r="A233" s="2" t="s">
        <v>231</v>
      </c>
    </row>
    <row r="234" spans="1:1">
      <c r="A234" s="2" t="s">
        <v>232</v>
      </c>
    </row>
    <row r="235" spans="1:1">
      <c r="A235" s="2" t="s">
        <v>233</v>
      </c>
    </row>
    <row r="236" spans="1:1">
      <c r="A236" s="2" t="s">
        <v>234</v>
      </c>
    </row>
    <row r="237" spans="1:1">
      <c r="A237" s="2" t="s">
        <v>235</v>
      </c>
    </row>
    <row r="238" spans="1:1">
      <c r="A238" s="2" t="s">
        <v>236</v>
      </c>
    </row>
    <row r="239" spans="1:1">
      <c r="A239" s="2" t="s">
        <v>237</v>
      </c>
    </row>
    <row r="240" spans="1:1">
      <c r="A240" s="2" t="s">
        <v>238</v>
      </c>
    </row>
    <row r="241" spans="1:1">
      <c r="A241" s="2" t="s">
        <v>239</v>
      </c>
    </row>
    <row r="242" spans="1:1">
      <c r="A242" s="2" t="s">
        <v>240</v>
      </c>
    </row>
    <row r="243" spans="1:1">
      <c r="A243" s="2" t="s">
        <v>241</v>
      </c>
    </row>
    <row r="244" spans="1:1">
      <c r="A244" s="2" t="s">
        <v>242</v>
      </c>
    </row>
    <row r="245" spans="1:1">
      <c r="A245" s="2" t="s">
        <v>243</v>
      </c>
    </row>
    <row r="246" spans="1:1">
      <c r="A246" s="2" t="s">
        <v>244</v>
      </c>
    </row>
    <row r="247" spans="1:1">
      <c r="A247" s="2" t="s">
        <v>245</v>
      </c>
    </row>
    <row r="248" spans="1:1">
      <c r="A248" s="2" t="s">
        <v>246</v>
      </c>
    </row>
    <row r="249" spans="1:1">
      <c r="A249" s="2" t="s">
        <v>247</v>
      </c>
    </row>
    <row r="250" spans="1:1">
      <c r="A250" s="2" t="s">
        <v>248</v>
      </c>
    </row>
    <row r="251" spans="1:1">
      <c r="A251" s="2" t="s">
        <v>249</v>
      </c>
    </row>
    <row r="252" spans="1:1">
      <c r="A252" s="2" t="s">
        <v>250</v>
      </c>
    </row>
    <row r="253" spans="1:1">
      <c r="A253" s="2" t="s">
        <v>251</v>
      </c>
    </row>
    <row r="254" spans="1:1">
      <c r="A254" s="2" t="s">
        <v>252</v>
      </c>
    </row>
    <row r="255" spans="1:1">
      <c r="A255" s="2" t="s">
        <v>253</v>
      </c>
    </row>
    <row r="256" spans="1:1">
      <c r="A256" s="2" t="s">
        <v>254</v>
      </c>
    </row>
    <row r="257" spans="1:1">
      <c r="A257" s="2" t="s">
        <v>255</v>
      </c>
    </row>
    <row r="258" spans="1:1">
      <c r="A258" s="2" t="s">
        <v>256</v>
      </c>
    </row>
    <row r="259" spans="1:1">
      <c r="A259" s="2" t="s">
        <v>257</v>
      </c>
    </row>
    <row r="260" spans="1:1">
      <c r="A260" s="2" t="s">
        <v>258</v>
      </c>
    </row>
    <row r="261" spans="1:1">
      <c r="A261" s="2" t="s">
        <v>259</v>
      </c>
    </row>
    <row r="262" spans="1:1">
      <c r="A262" s="2" t="s">
        <v>260</v>
      </c>
    </row>
    <row r="263" spans="1:1">
      <c r="A263" s="2" t="s">
        <v>261</v>
      </c>
    </row>
    <row r="264" spans="1:1">
      <c r="A264" s="2" t="s">
        <v>262</v>
      </c>
    </row>
    <row r="265" spans="1:1">
      <c r="A265" s="2" t="s">
        <v>263</v>
      </c>
    </row>
    <row r="266" spans="1:1">
      <c r="A266" s="2" t="s">
        <v>264</v>
      </c>
    </row>
    <row r="267" spans="1:1">
      <c r="A267" s="2" t="s">
        <v>265</v>
      </c>
    </row>
    <row r="268" spans="1:1">
      <c r="A268" s="2" t="s">
        <v>266</v>
      </c>
    </row>
    <row r="269" spans="1:1">
      <c r="A269" s="2" t="s">
        <v>267</v>
      </c>
    </row>
    <row r="270" spans="1:1">
      <c r="A270" s="2" t="s">
        <v>268</v>
      </c>
    </row>
    <row r="271" spans="1:1">
      <c r="A271" s="2" t="s">
        <v>269</v>
      </c>
    </row>
    <row r="272" spans="1:1">
      <c r="A272" s="2" t="s">
        <v>270</v>
      </c>
    </row>
    <row r="273" spans="1:1">
      <c r="A273" s="2" t="s">
        <v>271</v>
      </c>
    </row>
    <row r="274" spans="1:1">
      <c r="A274" s="2" t="s">
        <v>272</v>
      </c>
    </row>
    <row r="275" spans="1:1">
      <c r="A275" s="2" t="s">
        <v>273</v>
      </c>
    </row>
    <row r="276" spans="1:1">
      <c r="A276" s="2" t="s">
        <v>274</v>
      </c>
    </row>
    <row r="277" spans="1:1">
      <c r="A277" s="2" t="s">
        <v>275</v>
      </c>
    </row>
    <row r="278" spans="1:1">
      <c r="A278" s="2" t="s">
        <v>276</v>
      </c>
    </row>
    <row r="279" spans="1:1">
      <c r="A279" s="2" t="s">
        <v>277</v>
      </c>
    </row>
    <row r="280" spans="1:1">
      <c r="A280" s="2" t="s">
        <v>278</v>
      </c>
    </row>
    <row r="281" spans="1:1">
      <c r="A281" s="2" t="s">
        <v>279</v>
      </c>
    </row>
    <row r="282" spans="1:1">
      <c r="A282" s="2" t="s">
        <v>280</v>
      </c>
    </row>
    <row r="283" spans="1:1">
      <c r="A283" s="2" t="s">
        <v>281</v>
      </c>
    </row>
    <row r="284" spans="1:1">
      <c r="A284" s="2" t="s">
        <v>282</v>
      </c>
    </row>
    <row r="285" spans="1:1">
      <c r="A285" s="2" t="s">
        <v>283</v>
      </c>
    </row>
    <row r="286" spans="1:1">
      <c r="A286" s="2" t="s">
        <v>284</v>
      </c>
    </row>
    <row r="287" spans="1:1">
      <c r="A287" s="2" t="s">
        <v>285</v>
      </c>
    </row>
    <row r="288" spans="1:1">
      <c r="A288" s="2" t="s">
        <v>286</v>
      </c>
    </row>
    <row r="289" spans="1:1">
      <c r="A289" s="2" t="s">
        <v>287</v>
      </c>
    </row>
    <row r="290" spans="1:1">
      <c r="A290" s="2" t="s">
        <v>288</v>
      </c>
    </row>
    <row r="291" spans="1:1">
      <c r="A291" s="2" t="s">
        <v>289</v>
      </c>
    </row>
    <row r="292" spans="1:1">
      <c r="A292" s="2" t="s">
        <v>290</v>
      </c>
    </row>
    <row r="293" spans="1:1">
      <c r="A293" s="2" t="s">
        <v>291</v>
      </c>
    </row>
    <row r="294" spans="1:1">
      <c r="A294" s="2" t="s">
        <v>292</v>
      </c>
    </row>
    <row r="295" spans="1:1">
      <c r="A295" s="2" t="s">
        <v>293</v>
      </c>
    </row>
    <row r="296" spans="1:1">
      <c r="A296" s="2" t="s">
        <v>294</v>
      </c>
    </row>
    <row r="297" spans="1:1">
      <c r="A297" s="2" t="s">
        <v>295</v>
      </c>
    </row>
    <row r="298" spans="1:1">
      <c r="A298" s="2" t="s">
        <v>296</v>
      </c>
    </row>
    <row r="299" spans="1:1">
      <c r="A299" s="2" t="s">
        <v>297</v>
      </c>
    </row>
    <row r="300" spans="1:1">
      <c r="A300" s="2" t="s">
        <v>298</v>
      </c>
    </row>
    <row r="301" spans="1:1">
      <c r="A301" s="2" t="s">
        <v>299</v>
      </c>
    </row>
    <row r="302" spans="1:1">
      <c r="A302" s="2" t="s">
        <v>300</v>
      </c>
    </row>
    <row r="303" spans="1:1">
      <c r="A303" s="2" t="s">
        <v>301</v>
      </c>
    </row>
    <row r="304" spans="1:1">
      <c r="A304" s="2" t="s">
        <v>302</v>
      </c>
    </row>
    <row r="305" spans="1:1">
      <c r="A305" s="2" t="s">
        <v>303</v>
      </c>
    </row>
    <row r="306" spans="1:1">
      <c r="A306" s="2" t="s">
        <v>304</v>
      </c>
    </row>
    <row r="307" spans="1:1">
      <c r="A307" s="2" t="s">
        <v>305</v>
      </c>
    </row>
    <row r="308" spans="1:1">
      <c r="A308" s="2" t="s">
        <v>306</v>
      </c>
    </row>
    <row r="309" spans="1:1">
      <c r="A309" s="2" t="s">
        <v>307</v>
      </c>
    </row>
    <row r="310" spans="1:1">
      <c r="A310" s="2" t="s">
        <v>308</v>
      </c>
    </row>
    <row r="311" spans="1:1">
      <c r="A311" s="2" t="s">
        <v>309</v>
      </c>
    </row>
    <row r="312" spans="1:1">
      <c r="A312" s="2" t="s">
        <v>310</v>
      </c>
    </row>
    <row r="313" spans="1:1">
      <c r="A313" s="2" t="s">
        <v>311</v>
      </c>
    </row>
    <row r="314" spans="1:1">
      <c r="A314" s="2" t="s">
        <v>312</v>
      </c>
    </row>
    <row r="315" spans="1:1">
      <c r="A315" s="2" t="s">
        <v>313</v>
      </c>
    </row>
    <row r="316" spans="1:1">
      <c r="A316" s="2" t="s">
        <v>314</v>
      </c>
    </row>
    <row r="317" spans="1:1">
      <c r="A317" s="2" t="s">
        <v>315</v>
      </c>
    </row>
    <row r="318" spans="1:1">
      <c r="A318" s="2" t="s">
        <v>316</v>
      </c>
    </row>
    <row r="319" spans="1:1">
      <c r="A319" s="2" t="s">
        <v>317</v>
      </c>
    </row>
    <row r="320" spans="1:1">
      <c r="A320" s="2" t="s">
        <v>318</v>
      </c>
    </row>
    <row r="321" spans="1:1">
      <c r="A321" s="2" t="s">
        <v>319</v>
      </c>
    </row>
    <row r="322" spans="1:1">
      <c r="A322" s="2" t="s">
        <v>320</v>
      </c>
    </row>
    <row r="323" spans="1:1">
      <c r="A323" s="2" t="s">
        <v>321</v>
      </c>
    </row>
    <row r="324" spans="1:1">
      <c r="A324" s="2" t="s">
        <v>322</v>
      </c>
    </row>
    <row r="325" spans="1:1">
      <c r="A325" s="2" t="s">
        <v>323</v>
      </c>
    </row>
    <row r="326" spans="1:1">
      <c r="A326" s="2" t="s">
        <v>324</v>
      </c>
    </row>
    <row r="327" spans="1:1">
      <c r="A327" s="2" t="s">
        <v>325</v>
      </c>
    </row>
    <row r="328" spans="1:1">
      <c r="A328" s="2" t="s">
        <v>326</v>
      </c>
    </row>
    <row r="329" spans="1:1">
      <c r="A329" s="2" t="s">
        <v>327</v>
      </c>
    </row>
    <row r="330" spans="1:1">
      <c r="A330" s="2" t="s">
        <v>328</v>
      </c>
    </row>
    <row r="331" spans="1:1">
      <c r="A331" s="2" t="s">
        <v>329</v>
      </c>
    </row>
    <row r="332" spans="1:1">
      <c r="A332" s="2" t="s">
        <v>330</v>
      </c>
    </row>
    <row r="333" spans="1:1">
      <c r="A333" s="2" t="s">
        <v>331</v>
      </c>
    </row>
    <row r="334" spans="1:1">
      <c r="A334" s="2" t="s">
        <v>332</v>
      </c>
    </row>
    <row r="335" spans="1:1">
      <c r="A335" s="2" t="s">
        <v>333</v>
      </c>
    </row>
    <row r="336" spans="1:1">
      <c r="A336" s="2" t="s">
        <v>334</v>
      </c>
    </row>
    <row r="337" spans="1:1">
      <c r="A337" s="2" t="s">
        <v>335</v>
      </c>
    </row>
    <row r="338" spans="1:1">
      <c r="A338" s="2" t="s">
        <v>336</v>
      </c>
    </row>
    <row r="339" spans="1:1">
      <c r="A339" s="2" t="s">
        <v>337</v>
      </c>
    </row>
    <row r="340" spans="1:1">
      <c r="A340" s="2" t="s">
        <v>338</v>
      </c>
    </row>
    <row r="341" spans="1:1">
      <c r="A341" s="2" t="s">
        <v>339</v>
      </c>
    </row>
    <row r="342" spans="1:1">
      <c r="A342" s="2" t="s">
        <v>340</v>
      </c>
    </row>
    <row r="343" spans="1:1">
      <c r="A343" s="2" t="s">
        <v>341</v>
      </c>
    </row>
    <row r="344" spans="1:1">
      <c r="A344" s="2" t="s">
        <v>342</v>
      </c>
    </row>
    <row r="345" spans="1:1">
      <c r="A345" s="2" t="s">
        <v>343</v>
      </c>
    </row>
    <row r="346" spans="1:1">
      <c r="A346" s="2" t="s">
        <v>344</v>
      </c>
    </row>
    <row r="347" spans="1:1">
      <c r="A347" s="2" t="s">
        <v>345</v>
      </c>
    </row>
    <row r="348" spans="1:1">
      <c r="A348" s="2" t="s">
        <v>346</v>
      </c>
    </row>
    <row r="349" spans="1:1">
      <c r="A349" s="2" t="s">
        <v>347</v>
      </c>
    </row>
    <row r="350" spans="1:1">
      <c r="A350" s="2" t="s">
        <v>348</v>
      </c>
    </row>
    <row r="351" spans="1:1">
      <c r="A351" s="2" t="s">
        <v>349</v>
      </c>
    </row>
    <row r="352" spans="1:1">
      <c r="A352" s="2" t="s">
        <v>350</v>
      </c>
    </row>
    <row r="353" spans="1:1">
      <c r="A353" s="2" t="s">
        <v>351</v>
      </c>
    </row>
    <row r="354" spans="1:1">
      <c r="A354" s="2" t="s">
        <v>352</v>
      </c>
    </row>
    <row r="355" spans="1:1">
      <c r="A355" s="2" t="s">
        <v>353</v>
      </c>
    </row>
    <row r="356" spans="1:1">
      <c r="A356" s="2" t="s">
        <v>354</v>
      </c>
    </row>
    <row r="357" spans="1:1">
      <c r="A357" s="2" t="s">
        <v>355</v>
      </c>
    </row>
    <row r="358" spans="1:1">
      <c r="A358" s="2" t="s">
        <v>356</v>
      </c>
    </row>
    <row r="359" spans="1:1">
      <c r="A359" s="2" t="s">
        <v>357</v>
      </c>
    </row>
    <row r="360" spans="1:1">
      <c r="A360" s="2" t="s">
        <v>358</v>
      </c>
    </row>
    <row r="361" spans="1:1">
      <c r="A361" s="2" t="s">
        <v>359</v>
      </c>
    </row>
    <row r="362" spans="1:1">
      <c r="A362" s="2" t="s">
        <v>360</v>
      </c>
    </row>
    <row r="363" spans="1:1">
      <c r="A363" s="2" t="s">
        <v>361</v>
      </c>
    </row>
    <row r="364" spans="1:1">
      <c r="A364" s="2" t="s">
        <v>362</v>
      </c>
    </row>
    <row r="365" spans="1:1">
      <c r="A365" s="2" t="s">
        <v>363</v>
      </c>
    </row>
    <row r="366" spans="1:1">
      <c r="A366" s="2" t="s">
        <v>364</v>
      </c>
    </row>
    <row r="367" spans="1:1">
      <c r="A367" s="2" t="s">
        <v>365</v>
      </c>
    </row>
    <row r="368" spans="1:1">
      <c r="A368" s="2" t="s">
        <v>366</v>
      </c>
    </row>
    <row r="369" spans="1:1">
      <c r="A369" s="2" t="s">
        <v>367</v>
      </c>
    </row>
    <row r="370" spans="1:1">
      <c r="A370" s="2" t="s">
        <v>368</v>
      </c>
    </row>
    <row r="371" spans="1:1">
      <c r="A371" s="2" t="s">
        <v>369</v>
      </c>
    </row>
    <row r="372" spans="1:1">
      <c r="A372" s="2" t="s">
        <v>370</v>
      </c>
    </row>
    <row r="373" spans="1:1">
      <c r="A373" s="2" t="s">
        <v>371</v>
      </c>
    </row>
    <row r="374" spans="1:1">
      <c r="A374" s="2" t="s">
        <v>372</v>
      </c>
    </row>
    <row r="375" spans="1:1">
      <c r="A375" s="2" t="s">
        <v>373</v>
      </c>
    </row>
    <row r="376" spans="1:1">
      <c r="A376" s="2" t="s">
        <v>374</v>
      </c>
    </row>
    <row r="377" spans="1:1">
      <c r="A377" s="2" t="s">
        <v>375</v>
      </c>
    </row>
    <row r="378" spans="1:1">
      <c r="A378" s="2" t="s">
        <v>376</v>
      </c>
    </row>
    <row r="379" spans="1:1">
      <c r="A379" s="2" t="s">
        <v>377</v>
      </c>
    </row>
    <row r="380" spans="1:1">
      <c r="A380" s="2" t="s">
        <v>378</v>
      </c>
    </row>
    <row r="381" spans="1:1">
      <c r="A381" s="2" t="s">
        <v>379</v>
      </c>
    </row>
    <row r="382" spans="1:1">
      <c r="A382" s="2" t="s">
        <v>380</v>
      </c>
    </row>
    <row r="383" spans="1:1">
      <c r="A383" s="2" t="s">
        <v>381</v>
      </c>
    </row>
    <row r="384" spans="1:1">
      <c r="A384" s="2" t="s">
        <v>382</v>
      </c>
    </row>
    <row r="385" spans="1:1">
      <c r="A385" s="2" t="s">
        <v>383</v>
      </c>
    </row>
    <row r="386" spans="1:1">
      <c r="A386" s="2" t="s">
        <v>384</v>
      </c>
    </row>
    <row r="387" spans="1:1">
      <c r="A387" s="2" t="s">
        <v>385</v>
      </c>
    </row>
    <row r="388" spans="1:1">
      <c r="A388" s="2" t="s">
        <v>386</v>
      </c>
    </row>
    <row r="389" spans="1:1">
      <c r="A389" s="2" t="s">
        <v>387</v>
      </c>
    </row>
    <row r="390" spans="1:1">
      <c r="A390" s="2" t="s">
        <v>388</v>
      </c>
    </row>
    <row r="391" spans="1:1">
      <c r="A391" s="2" t="s">
        <v>389</v>
      </c>
    </row>
    <row r="392" spans="1:1">
      <c r="A392" s="2" t="s">
        <v>390</v>
      </c>
    </row>
    <row r="393" spans="1:1">
      <c r="A393" s="2" t="s">
        <v>391</v>
      </c>
    </row>
    <row r="394" spans="1:1">
      <c r="A394" s="2" t="s">
        <v>392</v>
      </c>
    </row>
    <row r="395" spans="1:1">
      <c r="A395" s="2" t="s">
        <v>393</v>
      </c>
    </row>
    <row r="396" spans="1:1">
      <c r="A396" s="2" t="s">
        <v>394</v>
      </c>
    </row>
    <row r="397" spans="1:1">
      <c r="A397" s="2" t="s">
        <v>395</v>
      </c>
    </row>
    <row r="398" spans="1:1">
      <c r="A398" s="2" t="s">
        <v>396</v>
      </c>
    </row>
    <row r="399" spans="1:1">
      <c r="A399" s="2" t="s">
        <v>397</v>
      </c>
    </row>
    <row r="400" spans="1:1">
      <c r="A400" s="2" t="s">
        <v>398</v>
      </c>
    </row>
    <row r="401" spans="1:1">
      <c r="A401" s="2" t="s">
        <v>399</v>
      </c>
    </row>
    <row r="402" spans="1:1">
      <c r="A402" s="2" t="s">
        <v>400</v>
      </c>
    </row>
    <row r="403" spans="1:1">
      <c r="A403" s="2" t="s">
        <v>401</v>
      </c>
    </row>
    <row r="404" spans="1:1">
      <c r="A404" s="2" t="s">
        <v>402</v>
      </c>
    </row>
    <row r="405" spans="1:1">
      <c r="A405" s="2" t="s">
        <v>403</v>
      </c>
    </row>
    <row r="406" spans="1:1">
      <c r="A406" s="2" t="s">
        <v>404</v>
      </c>
    </row>
    <row r="407" spans="1:1">
      <c r="A407" s="2" t="s">
        <v>405</v>
      </c>
    </row>
    <row r="408" spans="1:1">
      <c r="A408" s="2" t="s">
        <v>406</v>
      </c>
    </row>
    <row r="409" spans="1:1">
      <c r="A409" s="2" t="s">
        <v>407</v>
      </c>
    </row>
    <row r="410" spans="1:1">
      <c r="A410" s="2" t="s">
        <v>408</v>
      </c>
    </row>
    <row r="411" spans="1:1">
      <c r="A411" s="2" t="s">
        <v>409</v>
      </c>
    </row>
    <row r="412" spans="1:1">
      <c r="A412" s="2" t="s">
        <v>410</v>
      </c>
    </row>
    <row r="413" spans="1:1">
      <c r="A413" s="2" t="s">
        <v>411</v>
      </c>
    </row>
    <row r="414" spans="1:1">
      <c r="A414" s="2" t="s">
        <v>412</v>
      </c>
    </row>
    <row r="415" spans="1:1">
      <c r="A415" s="2" t="s">
        <v>413</v>
      </c>
    </row>
    <row r="416" spans="1:1">
      <c r="A416" s="2" t="s">
        <v>414</v>
      </c>
    </row>
    <row r="417" spans="1:1">
      <c r="A417" s="2" t="s">
        <v>415</v>
      </c>
    </row>
    <row r="418" spans="1:1">
      <c r="A418" s="2" t="s">
        <v>416</v>
      </c>
    </row>
    <row r="419" spans="1:1">
      <c r="A419" s="2" t="s">
        <v>417</v>
      </c>
    </row>
    <row r="420" spans="1:1">
      <c r="A420" s="2" t="s">
        <v>418</v>
      </c>
    </row>
    <row r="421" spans="1:1">
      <c r="A421" s="2" t="s">
        <v>419</v>
      </c>
    </row>
    <row r="422" spans="1:1">
      <c r="A422" s="2" t="s">
        <v>420</v>
      </c>
    </row>
    <row r="423" spans="1:1">
      <c r="A423" s="2" t="s">
        <v>421</v>
      </c>
    </row>
    <row r="424" spans="1:1">
      <c r="A424" s="2" t="s">
        <v>422</v>
      </c>
    </row>
    <row r="425" spans="1:1">
      <c r="A425" s="2" t="s">
        <v>423</v>
      </c>
    </row>
    <row r="426" spans="1:1">
      <c r="A426" s="2" t="s">
        <v>424</v>
      </c>
    </row>
    <row r="427" spans="1:1">
      <c r="A427" s="2" t="s">
        <v>425</v>
      </c>
    </row>
    <row r="428" spans="1:1">
      <c r="A428" s="2" t="s">
        <v>426</v>
      </c>
    </row>
    <row r="429" spans="1:1">
      <c r="A429" s="2" t="s">
        <v>427</v>
      </c>
    </row>
    <row r="430" spans="1:1">
      <c r="A430" s="2" t="s">
        <v>428</v>
      </c>
    </row>
    <row r="431" spans="1:1">
      <c r="A431" s="2" t="s">
        <v>429</v>
      </c>
    </row>
    <row r="432" spans="1:1">
      <c r="A432" s="2" t="s">
        <v>430</v>
      </c>
    </row>
    <row r="433" spans="1:1">
      <c r="A433" s="2" t="s">
        <v>431</v>
      </c>
    </row>
    <row r="434" spans="1:1">
      <c r="A434" s="2" t="s">
        <v>432</v>
      </c>
    </row>
    <row r="435" spans="1:1">
      <c r="A435" s="2" t="s">
        <v>433</v>
      </c>
    </row>
    <row r="436" spans="1:1">
      <c r="A436" s="2" t="s">
        <v>434</v>
      </c>
    </row>
    <row r="437" spans="1:1">
      <c r="A437" s="2" t="s">
        <v>435</v>
      </c>
    </row>
    <row r="438" spans="1:1">
      <c r="A438" s="2" t="s">
        <v>436</v>
      </c>
    </row>
    <row r="439" spans="1:1">
      <c r="A439" s="2" t="s">
        <v>437</v>
      </c>
    </row>
    <row r="440" spans="1:1">
      <c r="A440" s="2" t="s">
        <v>438</v>
      </c>
    </row>
    <row r="441" spans="1:1">
      <c r="A441" s="2" t="s">
        <v>439</v>
      </c>
    </row>
    <row r="442" spans="1:1">
      <c r="A442" s="2" t="s">
        <v>440</v>
      </c>
    </row>
    <row r="443" spans="1:1">
      <c r="A443" s="2" t="s">
        <v>441</v>
      </c>
    </row>
    <row r="444" spans="1:1">
      <c r="A444" s="2" t="s">
        <v>442</v>
      </c>
    </row>
    <row r="445" spans="1:1">
      <c r="A445" s="2" t="s">
        <v>443</v>
      </c>
    </row>
    <row r="446" spans="1:1">
      <c r="A446" s="2" t="s">
        <v>444</v>
      </c>
    </row>
    <row r="447" spans="1:1">
      <c r="A447" s="2" t="s">
        <v>445</v>
      </c>
    </row>
    <row r="448" spans="1:1">
      <c r="A448" s="2" t="s">
        <v>446</v>
      </c>
    </row>
    <row r="449" spans="1:1">
      <c r="A449" s="2" t="s">
        <v>447</v>
      </c>
    </row>
    <row r="450" spans="1:1">
      <c r="A450" s="2" t="s">
        <v>448</v>
      </c>
    </row>
    <row r="451" spans="1:1">
      <c r="A451" s="2" t="s">
        <v>449</v>
      </c>
    </row>
    <row r="452" spans="1:1">
      <c r="A452" s="2" t="s">
        <v>450</v>
      </c>
    </row>
    <row r="453" spans="1:1">
      <c r="A453" s="2" t="s">
        <v>451</v>
      </c>
    </row>
    <row r="454" spans="1:1">
      <c r="A454" s="2" t="s">
        <v>452</v>
      </c>
    </row>
    <row r="455" spans="1:1">
      <c r="A455" s="2" t="s">
        <v>453</v>
      </c>
    </row>
    <row r="456" spans="1:1">
      <c r="A456" s="2" t="s">
        <v>454</v>
      </c>
    </row>
    <row r="457" spans="1:1">
      <c r="A457" s="2" t="s">
        <v>455</v>
      </c>
    </row>
    <row r="458" spans="1:1">
      <c r="A458" s="2" t="s">
        <v>456</v>
      </c>
    </row>
    <row r="459" spans="1:1">
      <c r="A459" s="2" t="s">
        <v>457</v>
      </c>
    </row>
    <row r="460" spans="1:1">
      <c r="A460" s="2" t="s">
        <v>458</v>
      </c>
    </row>
    <row r="461" spans="1:1">
      <c r="A461" s="2" t="s">
        <v>459</v>
      </c>
    </row>
    <row r="462" spans="1:1">
      <c r="A462" s="2" t="s">
        <v>460</v>
      </c>
    </row>
    <row r="463" spans="1:1">
      <c r="A463" s="2" t="s">
        <v>461</v>
      </c>
    </row>
    <row r="464" spans="1:1">
      <c r="A464" s="2" t="s">
        <v>462</v>
      </c>
    </row>
    <row r="465" spans="1:1">
      <c r="A465" s="2" t="s">
        <v>463</v>
      </c>
    </row>
    <row r="466" spans="1:1">
      <c r="A466" s="2" t="s">
        <v>464</v>
      </c>
    </row>
    <row r="467" spans="1:1">
      <c r="A467" s="2" t="s">
        <v>465</v>
      </c>
    </row>
    <row r="468" spans="1:1">
      <c r="A468" s="2" t="s">
        <v>466</v>
      </c>
    </row>
    <row r="469" spans="1:1">
      <c r="A469" s="2" t="s">
        <v>467</v>
      </c>
    </row>
    <row r="470" spans="1:1">
      <c r="A470" s="2" t="s">
        <v>468</v>
      </c>
    </row>
    <row r="471" spans="1:1">
      <c r="A471" s="2" t="s">
        <v>469</v>
      </c>
    </row>
    <row r="472" spans="1:1">
      <c r="A472" s="2" t="s">
        <v>470</v>
      </c>
    </row>
    <row r="473" spans="1:1">
      <c r="A473" s="2" t="s">
        <v>471</v>
      </c>
    </row>
    <row r="474" spans="1:1">
      <c r="A474" s="2" t="s">
        <v>472</v>
      </c>
    </row>
    <row r="475" spans="1:1">
      <c r="A475" s="2" t="s">
        <v>473</v>
      </c>
    </row>
    <row r="476" spans="1:1">
      <c r="A476" s="2" t="s">
        <v>474</v>
      </c>
    </row>
    <row r="477" spans="1:1">
      <c r="A477" s="2" t="s">
        <v>475</v>
      </c>
    </row>
    <row r="478" spans="1:1">
      <c r="A478" s="2" t="s">
        <v>476</v>
      </c>
    </row>
    <row r="479" spans="1:1">
      <c r="A479" s="2" t="s">
        <v>477</v>
      </c>
    </row>
    <row r="480" spans="1:1">
      <c r="A480" s="2" t="s">
        <v>478</v>
      </c>
    </row>
    <row r="481" spans="1:1">
      <c r="A481" s="2" t="s">
        <v>479</v>
      </c>
    </row>
    <row r="482" spans="1:1">
      <c r="A482" s="2" t="s">
        <v>480</v>
      </c>
    </row>
    <row r="483" spans="1:1">
      <c r="A483" s="2" t="s">
        <v>481</v>
      </c>
    </row>
    <row r="484" spans="1:1">
      <c r="A484" s="2" t="s">
        <v>482</v>
      </c>
    </row>
    <row r="485" spans="1:1">
      <c r="A485" s="2" t="s">
        <v>483</v>
      </c>
    </row>
    <row r="486" spans="1:1">
      <c r="A486" s="2" t="s">
        <v>484</v>
      </c>
    </row>
    <row r="487" spans="1:1">
      <c r="A487" s="2" t="s">
        <v>485</v>
      </c>
    </row>
    <row r="488" spans="1:1">
      <c r="A488" s="2" t="s">
        <v>486</v>
      </c>
    </row>
    <row r="489" spans="1:1">
      <c r="A489" s="2" t="s">
        <v>487</v>
      </c>
    </row>
    <row r="490" spans="1:1">
      <c r="A490" s="2" t="s">
        <v>488</v>
      </c>
    </row>
    <row r="491" spans="1:1">
      <c r="A491" s="2" t="s">
        <v>489</v>
      </c>
    </row>
    <row r="492" spans="1:1">
      <c r="A492" s="2" t="s">
        <v>490</v>
      </c>
    </row>
    <row r="493" spans="1:1">
      <c r="A493" s="2" t="s">
        <v>491</v>
      </c>
    </row>
    <row r="494" spans="1:1">
      <c r="A494" s="2" t="s">
        <v>492</v>
      </c>
    </row>
    <row r="495" spans="1:1">
      <c r="A495" s="2" t="s">
        <v>493</v>
      </c>
    </row>
    <row r="496" spans="1:1">
      <c r="A496" s="2" t="s">
        <v>494</v>
      </c>
    </row>
    <row r="497" spans="1:1">
      <c r="A497" s="2" t="s">
        <v>495</v>
      </c>
    </row>
    <row r="498" spans="1:1">
      <c r="A498" s="2" t="s">
        <v>496</v>
      </c>
    </row>
    <row r="499" spans="1:1">
      <c r="A499" s="2" t="s">
        <v>497</v>
      </c>
    </row>
    <row r="500" spans="1:1">
      <c r="A500" s="2" t="s">
        <v>498</v>
      </c>
    </row>
    <row r="501" spans="1:1">
      <c r="A501" s="2" t="s">
        <v>499</v>
      </c>
    </row>
    <row r="502" spans="1:1">
      <c r="A502" s="2" t="s">
        <v>500</v>
      </c>
    </row>
    <row r="503" spans="1:1">
      <c r="A503" s="2" t="s">
        <v>501</v>
      </c>
    </row>
    <row r="504" spans="1:1">
      <c r="A504" s="2" t="s">
        <v>502</v>
      </c>
    </row>
    <row r="505" spans="1:1">
      <c r="A505" s="2" t="s">
        <v>503</v>
      </c>
    </row>
    <row r="506" spans="1:1">
      <c r="A506" s="2" t="s">
        <v>504</v>
      </c>
    </row>
    <row r="507" spans="1:1">
      <c r="A507" s="2" t="s">
        <v>505</v>
      </c>
    </row>
    <row r="508" spans="1:1">
      <c r="A508" s="2" t="s">
        <v>506</v>
      </c>
    </row>
    <row r="509" spans="1:1">
      <c r="A509" s="2" t="s">
        <v>507</v>
      </c>
    </row>
    <row r="510" spans="1:1">
      <c r="A510" s="2" t="s">
        <v>508</v>
      </c>
    </row>
    <row r="511" spans="1:1">
      <c r="A511" s="2" t="s">
        <v>509</v>
      </c>
    </row>
    <row r="512" spans="1:1">
      <c r="A512" s="2" t="s">
        <v>510</v>
      </c>
    </row>
    <row r="513" spans="1:1">
      <c r="A513" s="2" t="s">
        <v>511</v>
      </c>
    </row>
    <row r="514" spans="1:1">
      <c r="A514" s="2" t="s">
        <v>512</v>
      </c>
    </row>
    <row r="515" spans="1:1">
      <c r="A515" s="2" t="s">
        <v>513</v>
      </c>
    </row>
    <row r="516" spans="1:1">
      <c r="A516" s="2" t="s">
        <v>514</v>
      </c>
    </row>
    <row r="517" spans="1:1">
      <c r="A517" s="2" t="s">
        <v>515</v>
      </c>
    </row>
    <row r="518" spans="1:1">
      <c r="A518" s="2" t="s">
        <v>516</v>
      </c>
    </row>
    <row r="519" spans="1:1">
      <c r="A519" s="2" t="s">
        <v>517</v>
      </c>
    </row>
    <row r="520" spans="1:1">
      <c r="A520" s="2" t="s">
        <v>518</v>
      </c>
    </row>
    <row r="521" spans="1:1">
      <c r="A521" s="2" t="s">
        <v>519</v>
      </c>
    </row>
    <row r="522" spans="1:1">
      <c r="A522" s="2" t="s">
        <v>520</v>
      </c>
    </row>
    <row r="523" spans="1:1">
      <c r="A523" s="2" t="s">
        <v>521</v>
      </c>
    </row>
    <row r="524" spans="1:1">
      <c r="A524" s="2" t="s">
        <v>522</v>
      </c>
    </row>
    <row r="525" spans="1:1">
      <c r="A525" s="2" t="s">
        <v>523</v>
      </c>
    </row>
    <row r="526" spans="1:1">
      <c r="A526" s="2" t="s">
        <v>524</v>
      </c>
    </row>
    <row r="527" spans="1:1">
      <c r="A527" s="2" t="s">
        <v>525</v>
      </c>
    </row>
    <row r="528" spans="1:1">
      <c r="A528" s="2" t="s">
        <v>526</v>
      </c>
    </row>
    <row r="529" spans="1:1">
      <c r="A529" s="2" t="s">
        <v>527</v>
      </c>
    </row>
    <row r="530" spans="1:1">
      <c r="A530" s="2" t="s">
        <v>528</v>
      </c>
    </row>
    <row r="531" spans="1:1">
      <c r="A531" s="2" t="s">
        <v>529</v>
      </c>
    </row>
    <row r="532" spans="1:1">
      <c r="A532" s="2" t="s">
        <v>530</v>
      </c>
    </row>
    <row r="533" spans="1:1">
      <c r="A533" s="2" t="s">
        <v>531</v>
      </c>
    </row>
    <row r="534" spans="1:1">
      <c r="A534" s="2" t="s">
        <v>532</v>
      </c>
    </row>
    <row r="535" spans="1:1">
      <c r="A535" s="2" t="s">
        <v>533</v>
      </c>
    </row>
    <row r="536" spans="1:1">
      <c r="A536" s="2" t="s">
        <v>534</v>
      </c>
    </row>
    <row r="537" spans="1:1">
      <c r="A537" s="2" t="s">
        <v>535</v>
      </c>
    </row>
    <row r="538" spans="1:1">
      <c r="A538" s="2" t="s">
        <v>536</v>
      </c>
    </row>
    <row r="539" spans="1:1">
      <c r="A539" s="2" t="s">
        <v>537</v>
      </c>
    </row>
    <row r="540" spans="1:1">
      <c r="A540" s="2" t="s">
        <v>538</v>
      </c>
    </row>
    <row r="541" spans="1:1">
      <c r="A541" s="2" t="s">
        <v>539</v>
      </c>
    </row>
    <row r="542" spans="1:1">
      <c r="A542" s="2" t="s">
        <v>540</v>
      </c>
    </row>
    <row r="543" spans="1:1">
      <c r="A543" s="2" t="s">
        <v>541</v>
      </c>
    </row>
    <row r="544" spans="1:1">
      <c r="A544" s="2" t="s">
        <v>542</v>
      </c>
    </row>
    <row r="545" spans="1:1">
      <c r="A545" s="2" t="s">
        <v>543</v>
      </c>
    </row>
    <row r="546" spans="1:1">
      <c r="A546" s="2" t="s">
        <v>544</v>
      </c>
    </row>
    <row r="547" spans="1:1">
      <c r="A547" s="2" t="s">
        <v>545</v>
      </c>
    </row>
    <row r="548" spans="1:1">
      <c r="A548" s="2" t="s">
        <v>546</v>
      </c>
    </row>
    <row r="549" spans="1:1">
      <c r="A549" s="2" t="s">
        <v>547</v>
      </c>
    </row>
    <row r="550" spans="1:1">
      <c r="A550" s="2" t="s">
        <v>548</v>
      </c>
    </row>
    <row r="551" spans="1:1">
      <c r="A551" s="2" t="s">
        <v>549</v>
      </c>
    </row>
    <row r="552" spans="1:1">
      <c r="A552" s="2" t="s">
        <v>550</v>
      </c>
    </row>
    <row r="553" spans="1:1">
      <c r="A553" s="2" t="s">
        <v>551</v>
      </c>
    </row>
    <row r="554" spans="1:1">
      <c r="A554" s="2" t="s">
        <v>552</v>
      </c>
    </row>
    <row r="555" spans="1:1">
      <c r="A555" s="2" t="s">
        <v>553</v>
      </c>
    </row>
    <row r="556" spans="1:1">
      <c r="A556" s="2" t="s">
        <v>554</v>
      </c>
    </row>
    <row r="557" spans="1:1">
      <c r="A557" s="2" t="s">
        <v>555</v>
      </c>
    </row>
    <row r="558" spans="1:1">
      <c r="A558" s="2" t="s">
        <v>556</v>
      </c>
    </row>
    <row r="559" spans="1:1">
      <c r="A559" s="2" t="s">
        <v>557</v>
      </c>
    </row>
    <row r="560" spans="1:1">
      <c r="A560" s="2" t="s">
        <v>558</v>
      </c>
    </row>
    <row r="561" spans="1:1">
      <c r="A561" s="2" t="s">
        <v>559</v>
      </c>
    </row>
    <row r="562" spans="1:1">
      <c r="A562" s="2" t="s">
        <v>560</v>
      </c>
    </row>
    <row r="563" spans="1:1">
      <c r="A563" s="2" t="s">
        <v>561</v>
      </c>
    </row>
    <row r="564" spans="1:1">
      <c r="A564" s="2" t="s">
        <v>562</v>
      </c>
    </row>
    <row r="565" spans="1:1">
      <c r="A565" s="2" t="s">
        <v>563</v>
      </c>
    </row>
    <row r="566" spans="1:1">
      <c r="A566" s="2" t="s">
        <v>564</v>
      </c>
    </row>
    <row r="567" spans="1:1">
      <c r="A567" s="2" t="s">
        <v>565</v>
      </c>
    </row>
    <row r="568" spans="1:1">
      <c r="A568" s="2" t="s">
        <v>566</v>
      </c>
    </row>
    <row r="569" spans="1:1">
      <c r="A569" s="2" t="s">
        <v>567</v>
      </c>
    </row>
    <row r="570" spans="1:1">
      <c r="A570" s="2" t="s">
        <v>568</v>
      </c>
    </row>
    <row r="571" spans="1:1">
      <c r="A571" s="2" t="s">
        <v>569</v>
      </c>
    </row>
    <row r="572" spans="1:1">
      <c r="A572" s="2" t="s">
        <v>570</v>
      </c>
    </row>
    <row r="573" spans="1:1">
      <c r="A573" s="2" t="s">
        <v>571</v>
      </c>
    </row>
    <row r="574" spans="1:1">
      <c r="A574" s="2" t="s">
        <v>572</v>
      </c>
    </row>
    <row r="575" spans="1:1">
      <c r="A575" s="2" t="s">
        <v>573</v>
      </c>
    </row>
    <row r="576" spans="1:1">
      <c r="A576" s="2" t="s">
        <v>574</v>
      </c>
    </row>
    <row r="577" spans="1:1">
      <c r="A577" s="2" t="s">
        <v>575</v>
      </c>
    </row>
    <row r="578" spans="1:1">
      <c r="A578" s="2" t="s">
        <v>576</v>
      </c>
    </row>
    <row r="579" spans="1:1">
      <c r="A579" s="2" t="s">
        <v>577</v>
      </c>
    </row>
    <row r="580" spans="1:1">
      <c r="A580" s="2" t="s">
        <v>578</v>
      </c>
    </row>
    <row r="581" spans="1:1">
      <c r="A581" s="2" t="s">
        <v>579</v>
      </c>
    </row>
    <row r="582" spans="1:1">
      <c r="A582" s="2" t="s">
        <v>580</v>
      </c>
    </row>
    <row r="583" spans="1:1">
      <c r="A583" s="2" t="s">
        <v>581</v>
      </c>
    </row>
    <row r="584" spans="1:1">
      <c r="A584" s="2" t="s">
        <v>582</v>
      </c>
    </row>
    <row r="585" spans="1:1">
      <c r="A585" s="2" t="s">
        <v>583</v>
      </c>
    </row>
    <row r="586" spans="1:1">
      <c r="A586" s="2" t="s">
        <v>584</v>
      </c>
    </row>
    <row r="587" spans="1:1">
      <c r="A587" s="2" t="s">
        <v>585</v>
      </c>
    </row>
    <row r="588" spans="1:1">
      <c r="A588" s="2" t="s">
        <v>586</v>
      </c>
    </row>
    <row r="589" spans="1:1">
      <c r="A589" s="2" t="s">
        <v>587</v>
      </c>
    </row>
    <row r="590" spans="1:1">
      <c r="A590" s="2" t="s">
        <v>588</v>
      </c>
    </row>
    <row r="591" spans="1:1">
      <c r="A591" s="2" t="s">
        <v>589</v>
      </c>
    </row>
    <row r="592" spans="1:1">
      <c r="A592" s="2" t="s">
        <v>590</v>
      </c>
    </row>
    <row r="593" spans="1:1">
      <c r="A593" s="2" t="s">
        <v>591</v>
      </c>
    </row>
    <row r="594" spans="1:1">
      <c r="A594" s="2" t="s">
        <v>592</v>
      </c>
    </row>
    <row r="595" spans="1:1">
      <c r="A595" s="2" t="s">
        <v>593</v>
      </c>
    </row>
    <row r="596" spans="1:1">
      <c r="A596" s="2" t="s">
        <v>594</v>
      </c>
    </row>
    <row r="597" spans="1:1">
      <c r="A597" s="2" t="s">
        <v>595</v>
      </c>
    </row>
    <row r="598" spans="1:1">
      <c r="A598" s="2" t="s">
        <v>596</v>
      </c>
    </row>
    <row r="599" spans="1:1">
      <c r="A599" s="2" t="s">
        <v>597</v>
      </c>
    </row>
    <row r="600" spans="1:1">
      <c r="A600" s="2" t="s">
        <v>598</v>
      </c>
    </row>
    <row r="601" spans="1:1">
      <c r="A601" s="2" t="s">
        <v>599</v>
      </c>
    </row>
    <row r="602" spans="1:1">
      <c r="A602" s="2" t="s">
        <v>600</v>
      </c>
    </row>
    <row r="603" spans="1:1">
      <c r="A603" s="2" t="s">
        <v>601</v>
      </c>
    </row>
    <row r="604" spans="1:1">
      <c r="A604" s="2" t="s">
        <v>602</v>
      </c>
    </row>
    <row r="605" spans="1:1">
      <c r="A605" s="2" t="s">
        <v>603</v>
      </c>
    </row>
    <row r="606" spans="1:1">
      <c r="A606" s="2" t="s">
        <v>604</v>
      </c>
    </row>
    <row r="607" spans="1:1">
      <c r="A607" s="2" t="s">
        <v>605</v>
      </c>
    </row>
    <row r="608" spans="1:1">
      <c r="A608" s="2" t="s">
        <v>606</v>
      </c>
    </row>
    <row r="609" spans="1:1">
      <c r="A609" s="2" t="s">
        <v>607</v>
      </c>
    </row>
    <row r="610" spans="1:1">
      <c r="A610" s="2" t="s">
        <v>608</v>
      </c>
    </row>
    <row r="611" spans="1:1">
      <c r="A611" s="2" t="s">
        <v>609</v>
      </c>
    </row>
    <row r="612" spans="1:1">
      <c r="A612" s="2" t="s">
        <v>610</v>
      </c>
    </row>
    <row r="613" spans="1:1">
      <c r="A613" s="2" t="s">
        <v>611</v>
      </c>
    </row>
    <row r="614" spans="1:1">
      <c r="A614" s="2" t="s">
        <v>612</v>
      </c>
    </row>
    <row r="615" spans="1:1">
      <c r="A615" s="2" t="s">
        <v>613</v>
      </c>
    </row>
    <row r="616" spans="1:1">
      <c r="A616" s="2" t="s">
        <v>614</v>
      </c>
    </row>
    <row r="617" spans="1:1">
      <c r="A617" s="2" t="s">
        <v>615</v>
      </c>
    </row>
    <row r="618" spans="1:1">
      <c r="A618" s="2" t="s">
        <v>616</v>
      </c>
    </row>
    <row r="619" spans="1:1">
      <c r="A619" s="2" t="s">
        <v>617</v>
      </c>
    </row>
    <row r="620" spans="1:1">
      <c r="A620" s="2" t="s">
        <v>618</v>
      </c>
    </row>
    <row r="621" spans="1:1">
      <c r="A621" s="2" t="s">
        <v>619</v>
      </c>
    </row>
    <row r="622" spans="1:1">
      <c r="A622" s="2" t="s">
        <v>620</v>
      </c>
    </row>
    <row r="623" spans="1:1">
      <c r="A623" s="2" t="s">
        <v>621</v>
      </c>
    </row>
    <row r="624" spans="1:1">
      <c r="A624" s="2" t="s">
        <v>622</v>
      </c>
    </row>
    <row r="625" spans="1:1">
      <c r="A625" s="2" t="s">
        <v>623</v>
      </c>
    </row>
    <row r="626" spans="1:1">
      <c r="A626" s="2" t="s">
        <v>624</v>
      </c>
    </row>
    <row r="627" spans="1:1">
      <c r="A627" s="2" t="s">
        <v>625</v>
      </c>
    </row>
    <row r="628" spans="1:1">
      <c r="A628" s="2" t="s">
        <v>626</v>
      </c>
    </row>
    <row r="629" spans="1:1">
      <c r="A629" s="2" t="s">
        <v>627</v>
      </c>
    </row>
    <row r="630" spans="1:1">
      <c r="A630" s="2" t="s">
        <v>628</v>
      </c>
    </row>
    <row r="631" spans="1:1">
      <c r="A631" s="2" t="s">
        <v>629</v>
      </c>
    </row>
    <row r="632" spans="1:1">
      <c r="A632" s="2" t="s">
        <v>630</v>
      </c>
    </row>
    <row r="633" spans="1:1">
      <c r="A633" s="2" t="s">
        <v>631</v>
      </c>
    </row>
    <row r="634" spans="1:1">
      <c r="A634" s="2" t="s">
        <v>632</v>
      </c>
    </row>
    <row r="635" spans="1:1">
      <c r="A635" s="2" t="s">
        <v>633</v>
      </c>
    </row>
    <row r="636" spans="1:1">
      <c r="A636" s="2" t="s">
        <v>634</v>
      </c>
    </row>
    <row r="637" spans="1:1">
      <c r="A637" s="2" t="s">
        <v>635</v>
      </c>
    </row>
    <row r="638" spans="1:1">
      <c r="A638" s="2" t="s">
        <v>636</v>
      </c>
    </row>
    <row r="639" spans="1:1">
      <c r="A639" s="2" t="s">
        <v>637</v>
      </c>
    </row>
    <row r="640" spans="1:1">
      <c r="A640" s="2" t="s">
        <v>638</v>
      </c>
    </row>
    <row r="641" spans="1:1">
      <c r="A641" s="2" t="s">
        <v>639</v>
      </c>
    </row>
    <row r="642" spans="1:1">
      <c r="A642" s="2" t="s">
        <v>640</v>
      </c>
    </row>
    <row r="643" spans="1:1">
      <c r="A643" s="2" t="s">
        <v>641</v>
      </c>
    </row>
    <row r="644" spans="1:1">
      <c r="A644" s="2" t="s">
        <v>642</v>
      </c>
    </row>
    <row r="645" spans="1:1">
      <c r="A645" s="2" t="s">
        <v>643</v>
      </c>
    </row>
    <row r="646" spans="1:1">
      <c r="A646" s="2" t="s">
        <v>644</v>
      </c>
    </row>
    <row r="647" spans="1:1">
      <c r="A647" s="2" t="s">
        <v>645</v>
      </c>
    </row>
    <row r="648" spans="1:1">
      <c r="A648" s="2" t="s">
        <v>646</v>
      </c>
    </row>
    <row r="649" spans="1:1">
      <c r="A649" s="2" t="s">
        <v>647</v>
      </c>
    </row>
    <row r="650" spans="1:1">
      <c r="A650" s="2" t="s">
        <v>648</v>
      </c>
    </row>
    <row r="651" spans="1:1">
      <c r="A651" s="2" t="s">
        <v>649</v>
      </c>
    </row>
    <row r="652" spans="1:1">
      <c r="A652" s="2" t="s">
        <v>650</v>
      </c>
    </row>
    <row r="653" spans="1:1">
      <c r="A653" s="2" t="s">
        <v>651</v>
      </c>
    </row>
    <row r="654" spans="1:1">
      <c r="A654" s="2" t="s">
        <v>652</v>
      </c>
    </row>
    <row r="655" spans="1:1">
      <c r="A655" s="2" t="s">
        <v>653</v>
      </c>
    </row>
    <row r="656" spans="1:1">
      <c r="A656" s="2" t="s">
        <v>654</v>
      </c>
    </row>
    <row r="657" spans="1:1">
      <c r="A657" s="2" t="s">
        <v>655</v>
      </c>
    </row>
    <row r="658" spans="1:1">
      <c r="A658" s="2" t="s">
        <v>656</v>
      </c>
    </row>
    <row r="659" spans="1:1">
      <c r="A659" s="2" t="s">
        <v>657</v>
      </c>
    </row>
    <row r="660" spans="1:1">
      <c r="A660" s="2" t="s">
        <v>658</v>
      </c>
    </row>
    <row r="661" spans="1:1">
      <c r="A661" s="2" t="s">
        <v>659</v>
      </c>
    </row>
    <row r="662" spans="1:1">
      <c r="A662" s="2" t="s">
        <v>660</v>
      </c>
    </row>
    <row r="663" spans="1:1">
      <c r="A663" s="2" t="s">
        <v>661</v>
      </c>
    </row>
    <row r="664" spans="1:1">
      <c r="A664" s="2" t="s">
        <v>662</v>
      </c>
    </row>
    <row r="665" spans="1:1">
      <c r="A665" s="2" t="s">
        <v>663</v>
      </c>
    </row>
    <row r="666" spans="1:1">
      <c r="A666" s="2" t="s">
        <v>664</v>
      </c>
    </row>
    <row r="667" spans="1:1">
      <c r="A667" s="2" t="s">
        <v>665</v>
      </c>
    </row>
    <row r="668" spans="1:1">
      <c r="A668" s="2" t="s">
        <v>666</v>
      </c>
    </row>
    <row r="669" spans="1:1">
      <c r="A669" s="2" t="s">
        <v>667</v>
      </c>
    </row>
    <row r="670" spans="1:1">
      <c r="A670" s="2" t="s">
        <v>668</v>
      </c>
    </row>
    <row r="671" spans="1:1">
      <c r="A671" s="2" t="s">
        <v>669</v>
      </c>
    </row>
    <row r="672" spans="1:1">
      <c r="A672" s="2" t="s">
        <v>670</v>
      </c>
    </row>
    <row r="673" spans="1:1">
      <c r="A673" s="2" t="s">
        <v>671</v>
      </c>
    </row>
    <row r="674" spans="1:1">
      <c r="A674" s="2" t="s">
        <v>672</v>
      </c>
    </row>
    <row r="675" spans="1:1">
      <c r="A675" s="2" t="s">
        <v>673</v>
      </c>
    </row>
    <row r="676" spans="1:1">
      <c r="A676" s="2" t="s">
        <v>674</v>
      </c>
    </row>
    <row r="677" spans="1:1">
      <c r="A677" s="2" t="s">
        <v>675</v>
      </c>
    </row>
    <row r="678" spans="1:1">
      <c r="A678" s="2" t="s">
        <v>676</v>
      </c>
    </row>
    <row r="679" spans="1:1">
      <c r="A679" s="2" t="s">
        <v>677</v>
      </c>
    </row>
    <row r="680" spans="1:1">
      <c r="A680" s="2" t="s">
        <v>678</v>
      </c>
    </row>
    <row r="681" spans="1:1">
      <c r="A681" s="2" t="s">
        <v>679</v>
      </c>
    </row>
    <row r="682" spans="1:1">
      <c r="A682" s="2" t="s">
        <v>680</v>
      </c>
    </row>
    <row r="683" spans="1:1">
      <c r="A683" s="2" t="s">
        <v>681</v>
      </c>
    </row>
    <row r="684" spans="1:1">
      <c r="A684" s="2" t="s">
        <v>682</v>
      </c>
    </row>
    <row r="685" spans="1:1">
      <c r="A685" s="2" t="s">
        <v>683</v>
      </c>
    </row>
    <row r="686" spans="1:1">
      <c r="A686" s="2" t="s">
        <v>684</v>
      </c>
    </row>
    <row r="687" spans="1:1">
      <c r="A687" s="2" t="s">
        <v>685</v>
      </c>
    </row>
    <row r="688" spans="1:1">
      <c r="A688" s="2" t="s">
        <v>686</v>
      </c>
    </row>
    <row r="689" spans="1:1">
      <c r="A689" s="2" t="s">
        <v>687</v>
      </c>
    </row>
    <row r="690" spans="1:1">
      <c r="A690" s="2" t="s">
        <v>688</v>
      </c>
    </row>
    <row r="691" spans="1:1">
      <c r="A691" s="2" t="s">
        <v>689</v>
      </c>
    </row>
    <row r="692" spans="1:1">
      <c r="A692" s="2" t="s">
        <v>690</v>
      </c>
    </row>
    <row r="693" spans="1:1">
      <c r="A693" s="2" t="s">
        <v>691</v>
      </c>
    </row>
    <row r="694" spans="1:1">
      <c r="A694" s="2" t="s">
        <v>692</v>
      </c>
    </row>
    <row r="695" spans="1:1">
      <c r="A695" s="2" t="s">
        <v>693</v>
      </c>
    </row>
    <row r="696" spans="1:1">
      <c r="A696" s="2" t="s">
        <v>694</v>
      </c>
    </row>
    <row r="697" spans="1:1">
      <c r="A697" s="2" t="s">
        <v>695</v>
      </c>
    </row>
    <row r="698" spans="1:1">
      <c r="A698" s="2" t="s">
        <v>696</v>
      </c>
    </row>
    <row r="699" spans="1:1">
      <c r="A699" s="2" t="s">
        <v>697</v>
      </c>
    </row>
    <row r="700" spans="1:1">
      <c r="A700" s="2" t="s">
        <v>698</v>
      </c>
    </row>
    <row r="701" spans="1:1">
      <c r="A701" s="2" t="s">
        <v>699</v>
      </c>
    </row>
    <row r="702" spans="1:1">
      <c r="A702" s="2" t="s">
        <v>700</v>
      </c>
    </row>
    <row r="703" spans="1:1">
      <c r="A703" s="2" t="s">
        <v>701</v>
      </c>
    </row>
    <row r="704" spans="1:1">
      <c r="A704" s="2" t="s">
        <v>702</v>
      </c>
    </row>
    <row r="705" spans="1:1">
      <c r="A705" s="2" t="s">
        <v>703</v>
      </c>
    </row>
    <row r="706" spans="1:1">
      <c r="A706" s="2" t="s">
        <v>704</v>
      </c>
    </row>
    <row r="707" spans="1:1">
      <c r="A707" s="2" t="s">
        <v>705</v>
      </c>
    </row>
    <row r="708" spans="1:1">
      <c r="A708" s="2" t="s">
        <v>706</v>
      </c>
    </row>
    <row r="709" spans="1:1">
      <c r="A709" s="2" t="s">
        <v>707</v>
      </c>
    </row>
    <row r="710" spans="1:1">
      <c r="A710" s="2" t="s">
        <v>708</v>
      </c>
    </row>
    <row r="711" spans="1:1">
      <c r="A711" s="2" t="s">
        <v>709</v>
      </c>
    </row>
    <row r="712" spans="1:1">
      <c r="A712" s="2" t="s">
        <v>710</v>
      </c>
    </row>
    <row r="713" spans="1:1">
      <c r="A713" s="2" t="s">
        <v>711</v>
      </c>
    </row>
    <row r="714" spans="1:1">
      <c r="A714" s="2" t="s">
        <v>712</v>
      </c>
    </row>
    <row r="715" spans="1:1">
      <c r="A715" s="2" t="s">
        <v>713</v>
      </c>
    </row>
    <row r="716" spans="1:1">
      <c r="A716" s="2" t="s">
        <v>714</v>
      </c>
    </row>
    <row r="717" spans="1:1">
      <c r="A717" s="2" t="s">
        <v>715</v>
      </c>
    </row>
    <row r="718" spans="1:1">
      <c r="A718" s="2" t="s">
        <v>716</v>
      </c>
    </row>
    <row r="719" spans="1:1">
      <c r="A719" s="2" t="s">
        <v>717</v>
      </c>
    </row>
    <row r="720" spans="1:1">
      <c r="A720" s="2" t="s">
        <v>718</v>
      </c>
    </row>
    <row r="721" spans="1:1">
      <c r="A721" s="2" t="s">
        <v>719</v>
      </c>
    </row>
    <row r="722" spans="1:1">
      <c r="A722" s="2" t="s">
        <v>720</v>
      </c>
    </row>
    <row r="723" spans="1:1">
      <c r="A723" s="2" t="s">
        <v>721</v>
      </c>
    </row>
    <row r="724" spans="1:1">
      <c r="A724" s="2" t="s">
        <v>722</v>
      </c>
    </row>
    <row r="725" spans="1:1">
      <c r="A725" s="2" t="s">
        <v>723</v>
      </c>
    </row>
    <row r="726" spans="1:1">
      <c r="A726" s="2" t="s">
        <v>724</v>
      </c>
    </row>
    <row r="727" spans="1:1">
      <c r="A727" s="2" t="s">
        <v>725</v>
      </c>
    </row>
    <row r="728" spans="1:1">
      <c r="A728" s="1" t="s">
        <v>726</v>
      </c>
    </row>
    <row r="729" spans="1:1">
      <c r="A729" s="1" t="s">
        <v>727</v>
      </c>
    </row>
    <row r="730" spans="1:1">
      <c r="A730" s="1" t="s">
        <v>728</v>
      </c>
    </row>
    <row r="731" spans="1:1">
      <c r="A731" s="1" t="s">
        <v>729</v>
      </c>
    </row>
    <row r="732" spans="1:1">
      <c r="A732" s="1" t="s">
        <v>730</v>
      </c>
    </row>
    <row r="733" spans="1:1">
      <c r="A733" s="1" t="s">
        <v>731</v>
      </c>
    </row>
    <row r="734" spans="1:1">
      <c r="A734" s="1" t="s">
        <v>732</v>
      </c>
    </row>
    <row r="735" spans="1:1">
      <c r="A735" s="1" t="s">
        <v>733</v>
      </c>
    </row>
    <row r="736" spans="1:1">
      <c r="A736" s="1" t="s">
        <v>734</v>
      </c>
    </row>
    <row r="737" spans="1:1">
      <c r="A737" s="1" t="s">
        <v>735</v>
      </c>
    </row>
    <row r="738" spans="1:1">
      <c r="A738" s="1" t="s">
        <v>736</v>
      </c>
    </row>
    <row r="739" spans="1:1">
      <c r="A739" s="1" t="s">
        <v>737</v>
      </c>
    </row>
    <row r="740" spans="1:1">
      <c r="A740" s="1" t="s">
        <v>738</v>
      </c>
    </row>
    <row r="741" spans="1:1">
      <c r="A741" s="1" t="s">
        <v>739</v>
      </c>
    </row>
    <row r="742" spans="1:1">
      <c r="A742" s="1" t="s">
        <v>740</v>
      </c>
    </row>
    <row r="743" spans="1:1">
      <c r="A743" s="1" t="s">
        <v>741</v>
      </c>
    </row>
    <row r="744" spans="1:1">
      <c r="A744" s="1" t="s">
        <v>742</v>
      </c>
    </row>
    <row r="745" spans="1:1">
      <c r="A745" s="1" t="s">
        <v>743</v>
      </c>
    </row>
    <row r="746" spans="1:1">
      <c r="A746" s="1" t="s">
        <v>744</v>
      </c>
    </row>
    <row r="747" spans="1:1">
      <c r="A747" s="1" t="s">
        <v>745</v>
      </c>
    </row>
    <row r="748" spans="1:1">
      <c r="A748" s="1" t="s">
        <v>746</v>
      </c>
    </row>
    <row r="749" spans="1:1">
      <c r="A749" s="1" t="s">
        <v>747</v>
      </c>
    </row>
    <row r="750" spans="1:1">
      <c r="A750" s="1" t="s">
        <v>748</v>
      </c>
    </row>
    <row r="751" spans="1:1">
      <c r="A751" s="1" t="s">
        <v>749</v>
      </c>
    </row>
    <row r="752" spans="1:1">
      <c r="A752" s="1" t="s">
        <v>750</v>
      </c>
    </row>
    <row r="753" spans="1:1">
      <c r="A753" s="1" t="s">
        <v>751</v>
      </c>
    </row>
    <row r="754" spans="1:1">
      <c r="A754" s="1" t="s">
        <v>752</v>
      </c>
    </row>
    <row r="755" spans="1:1">
      <c r="A755" s="1" t="s">
        <v>753</v>
      </c>
    </row>
    <row r="756" spans="1:1">
      <c r="A756" s="1" t="s">
        <v>754</v>
      </c>
    </row>
    <row r="757" spans="1:1">
      <c r="A757" s="1" t="s">
        <v>755</v>
      </c>
    </row>
    <row r="758" spans="1:1">
      <c r="A758" s="1" t="s">
        <v>756</v>
      </c>
    </row>
    <row r="759" spans="1:1">
      <c r="A759" s="1" t="s">
        <v>757</v>
      </c>
    </row>
    <row r="760" spans="1:1">
      <c r="A760" s="1" t="s">
        <v>758</v>
      </c>
    </row>
    <row r="761" spans="1:1">
      <c r="A761" s="1" t="s">
        <v>759</v>
      </c>
    </row>
    <row r="762" spans="1:1">
      <c r="A762" s="1" t="s">
        <v>760</v>
      </c>
    </row>
    <row r="763" spans="1:1">
      <c r="A763" s="1" t="s">
        <v>761</v>
      </c>
    </row>
    <row r="764" spans="1:1">
      <c r="A764" s="1" t="s">
        <v>762</v>
      </c>
    </row>
    <row r="765" spans="1:1">
      <c r="A765" s="1" t="s">
        <v>763</v>
      </c>
    </row>
    <row r="766" spans="1:1">
      <c r="A766" s="1" t="s">
        <v>764</v>
      </c>
    </row>
    <row r="767" spans="1:1">
      <c r="A767" s="1" t="s">
        <v>765</v>
      </c>
    </row>
    <row r="768" spans="1:1">
      <c r="A768" s="1" t="s">
        <v>766</v>
      </c>
    </row>
    <row r="769" spans="1:1">
      <c r="A769" s="1" t="s">
        <v>767</v>
      </c>
    </row>
    <row r="770" spans="1:1">
      <c r="A770" s="1" t="s">
        <v>768</v>
      </c>
    </row>
    <row r="771" spans="1:1">
      <c r="A771" s="1" t="s">
        <v>769</v>
      </c>
    </row>
    <row r="772" spans="1:1">
      <c r="A772" s="1" t="s">
        <v>770</v>
      </c>
    </row>
    <row r="773" spans="1:1">
      <c r="A773" s="1" t="s">
        <v>771</v>
      </c>
    </row>
    <row r="774" spans="1:1">
      <c r="A774" s="1" t="s">
        <v>772</v>
      </c>
    </row>
    <row r="775" spans="1:1">
      <c r="A775" s="1" t="s">
        <v>773</v>
      </c>
    </row>
    <row r="776" spans="1:1">
      <c r="A776" s="1" t="s">
        <v>774</v>
      </c>
    </row>
    <row r="777" spans="1:1">
      <c r="A777" s="1" t="s">
        <v>775</v>
      </c>
    </row>
    <row r="778" spans="1:1">
      <c r="A778" s="1" t="s">
        <v>776</v>
      </c>
    </row>
    <row r="779" spans="1:1">
      <c r="A779" s="1" t="s">
        <v>777</v>
      </c>
    </row>
    <row r="780" spans="1:1">
      <c r="A780" s="1" t="s">
        <v>778</v>
      </c>
    </row>
    <row r="781" spans="1:1">
      <c r="A781" s="1" t="s">
        <v>779</v>
      </c>
    </row>
    <row r="782" spans="1:1">
      <c r="A782" s="1" t="s">
        <v>780</v>
      </c>
    </row>
    <row r="783" spans="1:1">
      <c r="A783" s="1" t="s">
        <v>781</v>
      </c>
    </row>
    <row r="784" spans="1:1">
      <c r="A784" s="1" t="s">
        <v>782</v>
      </c>
    </row>
    <row r="785" spans="1:1">
      <c r="A785" s="1" t="s">
        <v>783</v>
      </c>
    </row>
    <row r="786" spans="1:1">
      <c r="A786" s="1" t="s">
        <v>784</v>
      </c>
    </row>
    <row r="787" spans="1:1">
      <c r="A787" s="1" t="s">
        <v>785</v>
      </c>
    </row>
    <row r="788" spans="1:1">
      <c r="A788" s="1" t="s">
        <v>786</v>
      </c>
    </row>
    <row r="789" spans="1:1">
      <c r="A789" s="1" t="s">
        <v>787</v>
      </c>
    </row>
    <row r="790" spans="1:1">
      <c r="A790" s="1" t="s">
        <v>788</v>
      </c>
    </row>
    <row r="791" spans="1:1">
      <c r="A791" s="1" t="s">
        <v>789</v>
      </c>
    </row>
    <row r="792" spans="1:1">
      <c r="A792" s="1" t="s">
        <v>790</v>
      </c>
    </row>
    <row r="793" spans="1:1">
      <c r="A793" s="1" t="s">
        <v>791</v>
      </c>
    </row>
    <row r="794" spans="1:1">
      <c r="A794" s="1" t="s">
        <v>792</v>
      </c>
    </row>
    <row r="795" spans="1:1">
      <c r="A795" s="1" t="s">
        <v>793</v>
      </c>
    </row>
    <row r="796" spans="1:1">
      <c r="A796" s="1" t="s">
        <v>794</v>
      </c>
    </row>
    <row r="797" spans="1:1">
      <c r="A797" s="1" t="s">
        <v>795</v>
      </c>
    </row>
    <row r="798" spans="1:1">
      <c r="A798" s="1" t="s">
        <v>796</v>
      </c>
    </row>
    <row r="799" spans="1:1">
      <c r="A799" s="1" t="s">
        <v>797</v>
      </c>
    </row>
    <row r="800" spans="1:1">
      <c r="A800" s="1" t="s">
        <v>798</v>
      </c>
    </row>
    <row r="801" spans="1:1">
      <c r="A801" s="1" t="s">
        <v>799</v>
      </c>
    </row>
    <row r="802" spans="1:1">
      <c r="A802" s="1" t="s">
        <v>800</v>
      </c>
    </row>
    <row r="803" spans="1:1">
      <c r="A803" s="1" t="s">
        <v>801</v>
      </c>
    </row>
    <row r="804" spans="1:1">
      <c r="A804" s="1" t="s">
        <v>802</v>
      </c>
    </row>
    <row r="805" spans="1:1">
      <c r="A805" s="1" t="s">
        <v>803</v>
      </c>
    </row>
    <row r="806" spans="1:1">
      <c r="A806" s="1" t="s">
        <v>804</v>
      </c>
    </row>
    <row r="807" spans="1:1">
      <c r="A807" s="1" t="s">
        <v>805</v>
      </c>
    </row>
    <row r="808" spans="1:1">
      <c r="A808" s="1" t="s">
        <v>806</v>
      </c>
    </row>
    <row r="809" spans="1:1">
      <c r="A809" s="1" t="s">
        <v>807</v>
      </c>
    </row>
    <row r="810" spans="1:1">
      <c r="A810" s="1" t="s">
        <v>808</v>
      </c>
    </row>
    <row r="811" spans="1:1">
      <c r="A811" s="1" t="s">
        <v>809</v>
      </c>
    </row>
    <row r="812" spans="1:1">
      <c r="A812" s="1" t="s">
        <v>810</v>
      </c>
    </row>
    <row r="813" spans="1:1">
      <c r="A813" s="1" t="s">
        <v>811</v>
      </c>
    </row>
    <row r="814" spans="1:1">
      <c r="A814" s="1" t="s">
        <v>812</v>
      </c>
    </row>
    <row r="815" spans="1:1">
      <c r="A815" s="1" t="s">
        <v>813</v>
      </c>
    </row>
    <row r="816" spans="1:1">
      <c r="A816" s="1" t="s">
        <v>814</v>
      </c>
    </row>
    <row r="817" spans="1:1">
      <c r="A817" s="1" t="s">
        <v>815</v>
      </c>
    </row>
    <row r="818" spans="1:1">
      <c r="A818" s="1" t="s">
        <v>816</v>
      </c>
    </row>
    <row r="819" spans="1:1">
      <c r="A819" s="1" t="s">
        <v>817</v>
      </c>
    </row>
    <row r="820" spans="1:1">
      <c r="A820" s="1" t="s">
        <v>818</v>
      </c>
    </row>
    <row r="821" spans="1:1">
      <c r="A821" s="1" t="s">
        <v>819</v>
      </c>
    </row>
    <row r="822" spans="1:1">
      <c r="A822" s="1" t="s">
        <v>820</v>
      </c>
    </row>
    <row r="823" spans="1:1">
      <c r="A823" s="1" t="s">
        <v>821</v>
      </c>
    </row>
    <row r="824" spans="1:1">
      <c r="A824" s="1" t="s">
        <v>822</v>
      </c>
    </row>
    <row r="825" spans="1:1">
      <c r="A825" s="1" t="s">
        <v>823</v>
      </c>
    </row>
    <row r="826" spans="1:1">
      <c r="A826" s="1" t="s">
        <v>824</v>
      </c>
    </row>
    <row r="827" spans="1:1">
      <c r="A827" s="1" t="s">
        <v>825</v>
      </c>
    </row>
    <row r="828" spans="1:1">
      <c r="A828" s="1" t="s">
        <v>826</v>
      </c>
    </row>
    <row r="829" spans="1:1">
      <c r="A829" s="1" t="s">
        <v>827</v>
      </c>
    </row>
    <row r="830" spans="1:1">
      <c r="A830" s="1" t="s">
        <v>828</v>
      </c>
    </row>
    <row r="831" spans="1:1">
      <c r="A831" s="1" t="s">
        <v>829</v>
      </c>
    </row>
    <row r="832" spans="1:1">
      <c r="A832" s="2" t="s">
        <v>830</v>
      </c>
    </row>
    <row r="833" spans="1:1">
      <c r="A833" s="2" t="s">
        <v>831</v>
      </c>
    </row>
    <row r="834" spans="1:1">
      <c r="A834" s="2" t="s">
        <v>832</v>
      </c>
    </row>
    <row r="835" spans="1:1">
      <c r="A835" s="2" t="s">
        <v>833</v>
      </c>
    </row>
    <row r="836" spans="1:1">
      <c r="A836" s="2" t="s">
        <v>834</v>
      </c>
    </row>
    <row r="837" spans="1:1">
      <c r="A837" s="2" t="s">
        <v>835</v>
      </c>
    </row>
    <row r="838" spans="1:1">
      <c r="A838" s="2" t="s">
        <v>836</v>
      </c>
    </row>
    <row r="839" spans="1:1">
      <c r="A839" s="2" t="s">
        <v>837</v>
      </c>
    </row>
    <row r="840" spans="1:1">
      <c r="A840" s="2" t="s">
        <v>838</v>
      </c>
    </row>
    <row r="841" spans="1:1">
      <c r="A841" s="2" t="s">
        <v>839</v>
      </c>
    </row>
    <row r="842" spans="1:1">
      <c r="A842" s="2" t="s">
        <v>840</v>
      </c>
    </row>
    <row r="843" spans="1:1">
      <c r="A843" s="2" t="s">
        <v>841</v>
      </c>
    </row>
    <row r="844" spans="1:1">
      <c r="A844" s="2" t="s">
        <v>842</v>
      </c>
    </row>
    <row r="845" spans="1:1">
      <c r="A845" s="2" t="s">
        <v>843</v>
      </c>
    </row>
    <row r="846" spans="1:1">
      <c r="A846" s="2" t="s">
        <v>844</v>
      </c>
    </row>
    <row r="847" spans="1:1">
      <c r="A847" s="2" t="s">
        <v>845</v>
      </c>
    </row>
    <row r="848" spans="1:1">
      <c r="A848" s="2" t="s">
        <v>846</v>
      </c>
    </row>
    <row r="849" spans="1:1">
      <c r="A849" s="2" t="s">
        <v>847</v>
      </c>
    </row>
    <row r="850" spans="1:1">
      <c r="A850" s="2" t="s">
        <v>848</v>
      </c>
    </row>
    <row r="851" spans="1:1">
      <c r="A851" s="2" t="s">
        <v>849</v>
      </c>
    </row>
    <row r="852" spans="1:1">
      <c r="A852" s="2" t="s">
        <v>850</v>
      </c>
    </row>
    <row r="853" spans="1:1">
      <c r="A853" s="2" t="s">
        <v>851</v>
      </c>
    </row>
    <row r="854" spans="1:1">
      <c r="A854" s="2" t="s">
        <v>852</v>
      </c>
    </row>
    <row r="855" spans="1:1">
      <c r="A855" s="2" t="s">
        <v>853</v>
      </c>
    </row>
    <row r="856" spans="1:1">
      <c r="A856" s="2" t="s">
        <v>854</v>
      </c>
    </row>
    <row r="857" spans="1:1">
      <c r="A857" s="2" t="s">
        <v>855</v>
      </c>
    </row>
    <row r="858" spans="1:1">
      <c r="A858" s="2" t="s">
        <v>856</v>
      </c>
    </row>
    <row r="859" spans="1:1">
      <c r="A859" s="2" t="s">
        <v>857</v>
      </c>
    </row>
    <row r="860" spans="1:1">
      <c r="A860" s="2" t="s">
        <v>858</v>
      </c>
    </row>
    <row r="861" spans="1:1">
      <c r="A861" s="2" t="s">
        <v>859</v>
      </c>
    </row>
    <row r="862" spans="1:1">
      <c r="A862" s="2" t="s">
        <v>860</v>
      </c>
    </row>
    <row r="863" spans="1:1">
      <c r="A863" s="2" t="s">
        <v>861</v>
      </c>
    </row>
    <row r="864" spans="1:1">
      <c r="A864" s="2" t="s">
        <v>862</v>
      </c>
    </row>
    <row r="865" spans="1:1">
      <c r="A865" s="2" t="s">
        <v>863</v>
      </c>
    </row>
    <row r="866" spans="1:1">
      <c r="A866" s="2" t="s">
        <v>864</v>
      </c>
    </row>
    <row r="867" spans="1:1">
      <c r="A867" s="2" t="s">
        <v>865</v>
      </c>
    </row>
    <row r="868" spans="1:1">
      <c r="A868" s="2" t="s">
        <v>866</v>
      </c>
    </row>
    <row r="869" spans="1:1">
      <c r="A869" s="2" t="s">
        <v>867</v>
      </c>
    </row>
    <row r="870" spans="1:1">
      <c r="A870" s="2" t="s">
        <v>868</v>
      </c>
    </row>
    <row r="871" spans="1:1">
      <c r="A871" s="2" t="s">
        <v>869</v>
      </c>
    </row>
    <row r="872" spans="1:1">
      <c r="A872" s="2" t="s">
        <v>870</v>
      </c>
    </row>
    <row r="873" spans="1:1">
      <c r="A873" s="2" t="s">
        <v>871</v>
      </c>
    </row>
    <row r="874" spans="1:1">
      <c r="A874" s="2" t="s">
        <v>872</v>
      </c>
    </row>
    <row r="875" spans="1:1">
      <c r="A875" s="2" t="s">
        <v>873</v>
      </c>
    </row>
    <row r="876" spans="1:1">
      <c r="A876" s="2" t="s">
        <v>874</v>
      </c>
    </row>
    <row r="877" spans="1:1">
      <c r="A877" s="2" t="s">
        <v>875</v>
      </c>
    </row>
    <row r="878" spans="1:1">
      <c r="A878" s="2" t="s">
        <v>876</v>
      </c>
    </row>
    <row r="879" spans="1:1">
      <c r="A879" s="2" t="s">
        <v>877</v>
      </c>
    </row>
    <row r="880" spans="1:1">
      <c r="A880" s="2" t="s">
        <v>878</v>
      </c>
    </row>
    <row r="881" spans="1:1">
      <c r="A881" s="2" t="s">
        <v>879</v>
      </c>
    </row>
    <row r="882" spans="1:1">
      <c r="A882" s="2" t="s">
        <v>880</v>
      </c>
    </row>
    <row r="883" spans="1:1">
      <c r="A883" s="2" t="s">
        <v>881</v>
      </c>
    </row>
    <row r="884" spans="1:1">
      <c r="A884" s="2" t="s">
        <v>882</v>
      </c>
    </row>
    <row r="885" spans="1:1">
      <c r="A885" s="2" t="s">
        <v>883</v>
      </c>
    </row>
    <row r="886" spans="1:1">
      <c r="A886" s="2" t="s">
        <v>884</v>
      </c>
    </row>
    <row r="887" spans="1:1">
      <c r="A887" s="2" t="s">
        <v>885</v>
      </c>
    </row>
    <row r="888" spans="1:1">
      <c r="A888" s="2" t="s">
        <v>886</v>
      </c>
    </row>
    <row r="889" spans="1:1">
      <c r="A889" s="2" t="s">
        <v>887</v>
      </c>
    </row>
    <row r="890" spans="1:1">
      <c r="A890" s="2" t="s">
        <v>888</v>
      </c>
    </row>
    <row r="891" spans="1:1">
      <c r="A891" s="2" t="s">
        <v>889</v>
      </c>
    </row>
    <row r="892" spans="1:1">
      <c r="A892" s="2" t="s">
        <v>890</v>
      </c>
    </row>
    <row r="893" spans="1:1">
      <c r="A893" s="2" t="s">
        <v>891</v>
      </c>
    </row>
    <row r="894" spans="1:1">
      <c r="A894" s="2" t="s">
        <v>892</v>
      </c>
    </row>
    <row r="895" spans="1:1">
      <c r="A895" s="2" t="s">
        <v>893</v>
      </c>
    </row>
    <row r="896" spans="1:1">
      <c r="A896" s="2" t="s">
        <v>894</v>
      </c>
    </row>
    <row r="897" spans="1:1">
      <c r="A897" s="2" t="s">
        <v>895</v>
      </c>
    </row>
    <row r="898" spans="1:1">
      <c r="A898" s="2" t="s">
        <v>896</v>
      </c>
    </row>
    <row r="899" spans="1:1">
      <c r="A899" s="2" t="s">
        <v>897</v>
      </c>
    </row>
    <row r="900" spans="1:1">
      <c r="A900" s="2" t="s">
        <v>898</v>
      </c>
    </row>
    <row r="901" spans="1:1">
      <c r="A901" s="2" t="s">
        <v>899</v>
      </c>
    </row>
    <row r="902" spans="1:1">
      <c r="A902" s="2" t="s">
        <v>900</v>
      </c>
    </row>
    <row r="903" spans="1:1">
      <c r="A903" s="2" t="s">
        <v>901</v>
      </c>
    </row>
    <row r="904" spans="1:1">
      <c r="A904" s="2" t="s">
        <v>902</v>
      </c>
    </row>
    <row r="905" spans="1:1">
      <c r="A905" s="2" t="s">
        <v>903</v>
      </c>
    </row>
    <row r="906" spans="1:1">
      <c r="A906" s="2" t="s">
        <v>904</v>
      </c>
    </row>
    <row r="907" spans="1:1">
      <c r="A907" s="2" t="s">
        <v>905</v>
      </c>
    </row>
    <row r="908" spans="1:1">
      <c r="A908" s="2" t="s">
        <v>906</v>
      </c>
    </row>
    <row r="909" spans="1:1">
      <c r="A909" s="2" t="s">
        <v>907</v>
      </c>
    </row>
    <row r="910" spans="1:1">
      <c r="A910" s="2" t="s">
        <v>908</v>
      </c>
    </row>
    <row r="911" spans="1:1">
      <c r="A911" s="2" t="s">
        <v>909</v>
      </c>
    </row>
    <row r="912" spans="1:1">
      <c r="A912" s="2" t="s">
        <v>910</v>
      </c>
    </row>
    <row r="913" spans="1:1">
      <c r="A913" s="2" t="s">
        <v>911</v>
      </c>
    </row>
    <row r="914" spans="1:1">
      <c r="A914" s="2" t="s">
        <v>912</v>
      </c>
    </row>
    <row r="915" spans="1:1">
      <c r="A915" s="2" t="s">
        <v>913</v>
      </c>
    </row>
    <row r="916" spans="1:1">
      <c r="A916" s="2" t="s">
        <v>914</v>
      </c>
    </row>
    <row r="917" spans="1:1">
      <c r="A917" s="2" t="s">
        <v>915</v>
      </c>
    </row>
    <row r="918" spans="1:1">
      <c r="A918" s="2" t="s">
        <v>916</v>
      </c>
    </row>
    <row r="919" spans="1:1">
      <c r="A919" s="2" t="s">
        <v>917</v>
      </c>
    </row>
    <row r="920" spans="1:1">
      <c r="A920" s="2" t="s">
        <v>918</v>
      </c>
    </row>
    <row r="921" spans="1:1">
      <c r="A921" s="2" t="s">
        <v>919</v>
      </c>
    </row>
    <row r="922" spans="1:1">
      <c r="A922" s="2" t="s">
        <v>920</v>
      </c>
    </row>
    <row r="923" spans="1:1">
      <c r="A923" s="2" t="s">
        <v>921</v>
      </c>
    </row>
    <row r="924" spans="1:1">
      <c r="A924" s="2" t="s">
        <v>922</v>
      </c>
    </row>
    <row r="925" spans="1:1">
      <c r="A925" s="2" t="s">
        <v>923</v>
      </c>
    </row>
    <row r="926" spans="1:1">
      <c r="A926" s="2" t="s">
        <v>924</v>
      </c>
    </row>
    <row r="927" spans="1:1">
      <c r="A927" s="2" t="s">
        <v>925</v>
      </c>
    </row>
    <row r="928" spans="1:1">
      <c r="A928" s="2" t="s">
        <v>926</v>
      </c>
    </row>
    <row r="929" spans="1:1">
      <c r="A929" s="2" t="s">
        <v>927</v>
      </c>
    </row>
    <row r="930" spans="1:1">
      <c r="A930" s="2" t="s">
        <v>928</v>
      </c>
    </row>
    <row r="931" spans="1:1">
      <c r="A931" s="2" t="s">
        <v>929</v>
      </c>
    </row>
    <row r="932" spans="1:1">
      <c r="A932" s="2" t="s">
        <v>930</v>
      </c>
    </row>
    <row r="933" spans="1:1">
      <c r="A933" s="2" t="s">
        <v>931</v>
      </c>
    </row>
    <row r="934" spans="1:1">
      <c r="A934" s="2" t="s">
        <v>932</v>
      </c>
    </row>
    <row r="935" spans="1:1">
      <c r="A935" s="2" t="s">
        <v>933</v>
      </c>
    </row>
    <row r="936" spans="1:1">
      <c r="A936" s="2" t="s">
        <v>934</v>
      </c>
    </row>
    <row r="937" spans="1:1">
      <c r="A937" s="2" t="s">
        <v>935</v>
      </c>
    </row>
    <row r="938" spans="1:1">
      <c r="A938" s="2" t="s">
        <v>936</v>
      </c>
    </row>
    <row r="939" spans="1:1">
      <c r="A939" s="2" t="s">
        <v>937</v>
      </c>
    </row>
    <row r="940" spans="1:1">
      <c r="A940" s="2" t="s">
        <v>938</v>
      </c>
    </row>
    <row r="941" spans="1:1">
      <c r="A941" s="2" t="s">
        <v>939</v>
      </c>
    </row>
    <row r="942" spans="1:1">
      <c r="A942" s="2" t="s">
        <v>940</v>
      </c>
    </row>
    <row r="943" spans="1:1">
      <c r="A943" s="2" t="s">
        <v>941</v>
      </c>
    </row>
    <row r="944" spans="1:1">
      <c r="A944" s="2" t="s">
        <v>942</v>
      </c>
    </row>
    <row r="945" spans="1:1">
      <c r="A945" s="2" t="s">
        <v>943</v>
      </c>
    </row>
    <row r="946" spans="1:1">
      <c r="A946" s="2" t="s">
        <v>944</v>
      </c>
    </row>
    <row r="947" spans="1:1">
      <c r="A947" s="2" t="s">
        <v>945</v>
      </c>
    </row>
    <row r="948" spans="1:1">
      <c r="A948" s="2" t="s">
        <v>946</v>
      </c>
    </row>
    <row r="949" spans="1:1">
      <c r="A949" s="2" t="s">
        <v>947</v>
      </c>
    </row>
    <row r="950" spans="1:1">
      <c r="A950" s="2" t="s">
        <v>948</v>
      </c>
    </row>
    <row r="951" spans="1:1">
      <c r="A951" s="2" t="s">
        <v>949</v>
      </c>
    </row>
    <row r="952" spans="1:1">
      <c r="A952" s="2" t="s">
        <v>950</v>
      </c>
    </row>
    <row r="953" spans="1:1">
      <c r="A953" s="2" t="s">
        <v>951</v>
      </c>
    </row>
    <row r="954" spans="1:1">
      <c r="A954" s="2" t="s">
        <v>952</v>
      </c>
    </row>
    <row r="955" spans="1:1">
      <c r="A955" s="2" t="s">
        <v>953</v>
      </c>
    </row>
    <row r="956" spans="1:1">
      <c r="A956" s="2" t="s">
        <v>954</v>
      </c>
    </row>
    <row r="957" spans="1:1">
      <c r="A957" s="2" t="s">
        <v>955</v>
      </c>
    </row>
    <row r="958" spans="1:1">
      <c r="A958" s="2" t="s">
        <v>956</v>
      </c>
    </row>
    <row r="959" spans="1:1">
      <c r="A959" s="2" t="s">
        <v>957</v>
      </c>
    </row>
    <row r="960" spans="1:1">
      <c r="A960" s="2" t="s">
        <v>958</v>
      </c>
    </row>
    <row r="961" spans="1:1">
      <c r="A961" s="2" t="s">
        <v>959</v>
      </c>
    </row>
    <row r="962" spans="1:1">
      <c r="A962" s="2" t="s">
        <v>960</v>
      </c>
    </row>
    <row r="963" spans="1:1">
      <c r="A963" s="2" t="s">
        <v>961</v>
      </c>
    </row>
    <row r="964" spans="1:1">
      <c r="A964" s="2" t="s">
        <v>962</v>
      </c>
    </row>
    <row r="965" spans="1:1">
      <c r="A965" s="2" t="s">
        <v>963</v>
      </c>
    </row>
    <row r="966" spans="1:1">
      <c r="A966" s="2" t="s">
        <v>964</v>
      </c>
    </row>
    <row r="967" spans="1:1">
      <c r="A967" s="2" t="s">
        <v>965</v>
      </c>
    </row>
    <row r="968" spans="1:1">
      <c r="A968" s="2" t="s">
        <v>966</v>
      </c>
    </row>
    <row r="969" spans="1:1">
      <c r="A969" s="2" t="s">
        <v>967</v>
      </c>
    </row>
    <row r="970" spans="1:1">
      <c r="A970" s="2" t="s">
        <v>968</v>
      </c>
    </row>
    <row r="971" spans="1:1">
      <c r="A971" s="2" t="s">
        <v>969</v>
      </c>
    </row>
    <row r="972" spans="1:1">
      <c r="A972" s="2" t="s">
        <v>970</v>
      </c>
    </row>
    <row r="973" spans="1:1">
      <c r="A973" s="2" t="s">
        <v>971</v>
      </c>
    </row>
    <row r="974" spans="1:1">
      <c r="A974" s="2" t="s">
        <v>972</v>
      </c>
    </row>
    <row r="975" spans="1:1">
      <c r="A975" s="2" t="s">
        <v>973</v>
      </c>
    </row>
    <row r="976" spans="1:1">
      <c r="A976" s="2" t="s">
        <v>974</v>
      </c>
    </row>
    <row r="977" spans="1:1">
      <c r="A977" s="2" t="s">
        <v>975</v>
      </c>
    </row>
    <row r="978" spans="1:1">
      <c r="A978" s="2" t="s">
        <v>976</v>
      </c>
    </row>
    <row r="979" spans="1:1">
      <c r="A979" s="2" t="s">
        <v>977</v>
      </c>
    </row>
    <row r="980" spans="1:1">
      <c r="A980" s="2" t="s">
        <v>978</v>
      </c>
    </row>
    <row r="981" spans="1:1">
      <c r="A981" s="2" t="s">
        <v>979</v>
      </c>
    </row>
    <row r="982" spans="1:1">
      <c r="A982" s="2" t="s">
        <v>980</v>
      </c>
    </row>
    <row r="983" spans="1:1">
      <c r="A983" s="2" t="s">
        <v>981</v>
      </c>
    </row>
    <row r="984" spans="1:1">
      <c r="A984" s="2" t="s">
        <v>982</v>
      </c>
    </row>
    <row r="985" spans="1:1">
      <c r="A985" s="2" t="s">
        <v>983</v>
      </c>
    </row>
    <row r="986" spans="1:1">
      <c r="A986" s="2" t="s">
        <v>984</v>
      </c>
    </row>
    <row r="987" spans="1:1">
      <c r="A987" s="2" t="s">
        <v>985</v>
      </c>
    </row>
    <row r="988" spans="1:1">
      <c r="A988" s="2" t="s">
        <v>986</v>
      </c>
    </row>
    <row r="989" spans="1:1">
      <c r="A989" s="2" t="s">
        <v>987</v>
      </c>
    </row>
    <row r="990" spans="1:1">
      <c r="A990" s="2" t="s">
        <v>988</v>
      </c>
    </row>
    <row r="991" spans="1:1">
      <c r="A991" s="2" t="s">
        <v>989</v>
      </c>
    </row>
    <row r="992" spans="1:1">
      <c r="A992" s="2" t="s">
        <v>990</v>
      </c>
    </row>
    <row r="993" spans="1:1">
      <c r="A993" s="2" t="s">
        <v>991</v>
      </c>
    </row>
    <row r="994" spans="1:1">
      <c r="A994" s="2" t="s">
        <v>992</v>
      </c>
    </row>
    <row r="995" spans="1:1">
      <c r="A995" s="2" t="s">
        <v>993</v>
      </c>
    </row>
    <row r="996" spans="1:1">
      <c r="A996" s="2" t="s">
        <v>994</v>
      </c>
    </row>
    <row r="997" spans="1:1">
      <c r="A997" s="2" t="s">
        <v>995</v>
      </c>
    </row>
    <row r="998" spans="1:1">
      <c r="A998" s="2" t="s">
        <v>996</v>
      </c>
    </row>
    <row r="999" spans="1:1">
      <c r="A999" s="2" t="s">
        <v>997</v>
      </c>
    </row>
    <row r="1000" spans="1:1">
      <c r="A1000" s="2" t="s">
        <v>998</v>
      </c>
    </row>
    <row r="1001" spans="1:1">
      <c r="A1001" s="2" t="s">
        <v>999</v>
      </c>
    </row>
    <row r="1002" spans="1:1">
      <c r="A1002" s="2" t="s">
        <v>1000</v>
      </c>
    </row>
    <row r="1003" spans="1:1">
      <c r="A1003" s="2" t="s">
        <v>1001</v>
      </c>
    </row>
    <row r="1004" spans="1:1">
      <c r="A1004" s="2" t="s">
        <v>1002</v>
      </c>
    </row>
    <row r="1005" spans="1:1">
      <c r="A1005" s="2" t="s">
        <v>1003</v>
      </c>
    </row>
    <row r="1006" spans="1:1">
      <c r="A1006" s="2" t="s">
        <v>1004</v>
      </c>
    </row>
    <row r="1007" spans="1:1">
      <c r="A1007" s="2" t="s">
        <v>1005</v>
      </c>
    </row>
    <row r="1008" spans="1:1">
      <c r="A1008" s="2" t="s">
        <v>1006</v>
      </c>
    </row>
    <row r="1009" spans="1:1">
      <c r="A1009" s="2" t="s">
        <v>1007</v>
      </c>
    </row>
    <row r="1010" spans="1:1">
      <c r="A1010" s="2" t="s">
        <v>1008</v>
      </c>
    </row>
    <row r="1011" spans="1:1">
      <c r="A1011" s="2" t="s">
        <v>1009</v>
      </c>
    </row>
    <row r="1012" spans="1:1">
      <c r="A1012" s="2" t="s">
        <v>1010</v>
      </c>
    </row>
    <row r="1013" spans="1:1">
      <c r="A1013" s="2" t="s">
        <v>1011</v>
      </c>
    </row>
    <row r="1014" spans="1:1">
      <c r="A1014" s="2" t="s">
        <v>1012</v>
      </c>
    </row>
    <row r="1015" spans="1:1">
      <c r="A1015" s="2" t="s">
        <v>1013</v>
      </c>
    </row>
    <row r="1016" spans="1:1">
      <c r="A1016" s="2" t="s">
        <v>1014</v>
      </c>
    </row>
    <row r="1017" spans="1:1">
      <c r="A1017" s="2" t="s">
        <v>1015</v>
      </c>
    </row>
    <row r="1018" spans="1:1">
      <c r="A1018" s="2" t="s">
        <v>1016</v>
      </c>
    </row>
    <row r="1019" spans="1:1">
      <c r="A1019" s="2" t="s">
        <v>1017</v>
      </c>
    </row>
    <row r="1020" spans="1:1">
      <c r="A1020" s="2" t="s">
        <v>1018</v>
      </c>
    </row>
    <row r="1021" spans="1:1">
      <c r="A1021" s="2" t="s">
        <v>1019</v>
      </c>
    </row>
    <row r="1022" spans="1:1">
      <c r="A1022" s="2" t="s">
        <v>1020</v>
      </c>
    </row>
    <row r="1023" spans="1:1">
      <c r="A1023" s="2" t="s">
        <v>1021</v>
      </c>
    </row>
    <row r="1024" spans="1:1">
      <c r="A1024" s="2" t="s">
        <v>1022</v>
      </c>
    </row>
    <row r="1025" spans="1:1">
      <c r="A1025" s="2" t="s">
        <v>1023</v>
      </c>
    </row>
    <row r="1026" spans="1:1">
      <c r="A1026" s="2" t="s">
        <v>1024</v>
      </c>
    </row>
    <row r="1027" spans="1:1">
      <c r="A1027" s="2" t="s">
        <v>1025</v>
      </c>
    </row>
    <row r="1028" spans="1:1">
      <c r="A1028" s="2" t="s">
        <v>1026</v>
      </c>
    </row>
    <row r="1029" spans="1:1">
      <c r="A1029" s="2" t="s">
        <v>1027</v>
      </c>
    </row>
    <row r="1030" spans="1:1">
      <c r="A1030" s="2" t="s">
        <v>1028</v>
      </c>
    </row>
    <row r="1031" spans="1:1">
      <c r="A1031" s="2" t="s">
        <v>1029</v>
      </c>
    </row>
    <row r="1032" spans="1:1">
      <c r="A1032" s="2" t="s">
        <v>1030</v>
      </c>
    </row>
    <row r="1033" spans="1:1">
      <c r="A1033" s="2" t="s">
        <v>1031</v>
      </c>
    </row>
    <row r="1034" spans="1:1">
      <c r="A1034" s="2" t="s">
        <v>1032</v>
      </c>
    </row>
    <row r="1035" spans="1:1">
      <c r="A1035" s="2" t="s">
        <v>1033</v>
      </c>
    </row>
    <row r="1036" spans="1:1">
      <c r="A1036" s="2" t="s">
        <v>1034</v>
      </c>
    </row>
    <row r="1037" spans="1:1">
      <c r="A1037" s="2" t="s">
        <v>1035</v>
      </c>
    </row>
    <row r="1038" spans="1:1">
      <c r="A1038" s="2" t="s">
        <v>1036</v>
      </c>
    </row>
    <row r="1039" spans="1:1">
      <c r="A1039" s="2" t="s">
        <v>1037</v>
      </c>
    </row>
    <row r="1040" spans="1:1">
      <c r="A1040" s="2" t="s">
        <v>1038</v>
      </c>
    </row>
    <row r="1041" spans="1:1">
      <c r="A1041" s="2" t="s">
        <v>1039</v>
      </c>
    </row>
    <row r="1042" spans="1:1">
      <c r="A1042" s="2" t="s">
        <v>1040</v>
      </c>
    </row>
    <row r="1043" spans="1:1">
      <c r="A1043" s="2" t="s">
        <v>1041</v>
      </c>
    </row>
    <row r="1044" spans="1:1">
      <c r="A1044" s="2" t="s">
        <v>1042</v>
      </c>
    </row>
    <row r="1045" spans="1:1">
      <c r="A1045" s="2" t="s">
        <v>1043</v>
      </c>
    </row>
    <row r="1046" spans="1:1">
      <c r="A1046" s="2" t="s">
        <v>1044</v>
      </c>
    </row>
    <row r="1047" spans="1:1">
      <c r="A1047" s="2" t="s">
        <v>1045</v>
      </c>
    </row>
    <row r="1048" spans="1:1">
      <c r="A1048" s="2" t="s">
        <v>1046</v>
      </c>
    </row>
    <row r="1049" spans="1:1">
      <c r="A1049" s="2" t="s">
        <v>1047</v>
      </c>
    </row>
    <row r="1050" spans="1:1">
      <c r="A1050" s="2" t="s">
        <v>1048</v>
      </c>
    </row>
    <row r="1051" spans="1:1">
      <c r="A1051" s="2" t="s">
        <v>1049</v>
      </c>
    </row>
    <row r="1052" spans="1:1">
      <c r="A1052" s="2" t="s">
        <v>1050</v>
      </c>
    </row>
    <row r="1053" spans="1:1">
      <c r="A1053" s="2" t="s">
        <v>1051</v>
      </c>
    </row>
    <row r="1054" spans="1:1">
      <c r="A1054" s="2" t="s">
        <v>1052</v>
      </c>
    </row>
    <row r="1055" spans="1:1">
      <c r="A1055" s="2" t="s">
        <v>1053</v>
      </c>
    </row>
    <row r="1056" spans="1:1">
      <c r="A1056" s="2" t="s">
        <v>1054</v>
      </c>
    </row>
    <row r="1057" spans="1:1">
      <c r="A1057" s="2" t="s">
        <v>1055</v>
      </c>
    </row>
    <row r="1058" spans="1:1">
      <c r="A1058" s="2" t="s">
        <v>1056</v>
      </c>
    </row>
    <row r="1059" spans="1:1">
      <c r="A1059" s="2" t="s">
        <v>1057</v>
      </c>
    </row>
    <row r="1060" spans="1:1">
      <c r="A1060" s="2" t="s">
        <v>1058</v>
      </c>
    </row>
    <row r="1061" spans="1:1">
      <c r="A1061" s="2" t="s">
        <v>1059</v>
      </c>
    </row>
    <row r="1062" spans="1:1">
      <c r="A1062" s="2" t="s">
        <v>1060</v>
      </c>
    </row>
    <row r="1063" spans="1:1">
      <c r="A1063" s="2" t="s">
        <v>1061</v>
      </c>
    </row>
    <row r="1064" spans="1:1">
      <c r="A1064" s="2" t="s">
        <v>1062</v>
      </c>
    </row>
    <row r="1065" spans="1:1">
      <c r="A1065" s="2" t="s">
        <v>1063</v>
      </c>
    </row>
    <row r="1066" spans="1:1">
      <c r="A1066" s="2" t="s">
        <v>1064</v>
      </c>
    </row>
    <row r="1067" spans="1:1">
      <c r="A1067" s="2" t="s">
        <v>1065</v>
      </c>
    </row>
    <row r="1068" spans="1:1">
      <c r="A1068" s="2" t="s">
        <v>1066</v>
      </c>
    </row>
    <row r="1069" spans="1:1">
      <c r="A1069" s="2" t="s">
        <v>1067</v>
      </c>
    </row>
    <row r="1070" spans="1:1">
      <c r="A1070" s="2" t="s">
        <v>1068</v>
      </c>
    </row>
    <row r="1071" spans="1:1">
      <c r="A1071" s="2" t="s">
        <v>1069</v>
      </c>
    </row>
    <row r="1072" spans="1:1">
      <c r="A1072" s="2" t="s">
        <v>1070</v>
      </c>
    </row>
    <row r="1073" spans="1:1">
      <c r="A1073" s="2" t="s">
        <v>1071</v>
      </c>
    </row>
    <row r="1074" spans="1:1">
      <c r="A1074" s="2" t="s">
        <v>1072</v>
      </c>
    </row>
    <row r="1075" spans="1:1">
      <c r="A1075" s="2" t="s">
        <v>1073</v>
      </c>
    </row>
    <row r="1076" spans="1:1">
      <c r="A1076" s="2" t="s">
        <v>1074</v>
      </c>
    </row>
    <row r="1077" spans="1:1">
      <c r="A1077" s="2" t="s">
        <v>1075</v>
      </c>
    </row>
    <row r="1078" spans="1:1">
      <c r="A1078" s="2" t="s">
        <v>1076</v>
      </c>
    </row>
    <row r="1079" spans="1:1">
      <c r="A1079" s="2" t="s">
        <v>1077</v>
      </c>
    </row>
    <row r="1080" spans="1:1">
      <c r="A1080" s="2" t="s">
        <v>1078</v>
      </c>
    </row>
    <row r="1081" spans="1:1">
      <c r="A1081" s="2" t="s">
        <v>1079</v>
      </c>
    </row>
    <row r="1082" spans="1:1">
      <c r="A1082" s="2" t="s">
        <v>1080</v>
      </c>
    </row>
    <row r="1083" spans="1:1">
      <c r="A1083" s="2" t="s">
        <v>1081</v>
      </c>
    </row>
    <row r="1084" spans="1:1">
      <c r="A1084" s="2" t="s">
        <v>1082</v>
      </c>
    </row>
    <row r="1085" spans="1:1">
      <c r="A1085" s="2" t="s">
        <v>1083</v>
      </c>
    </row>
    <row r="1086" spans="1:1">
      <c r="A1086" s="2" t="s">
        <v>1084</v>
      </c>
    </row>
    <row r="1087" spans="1:1">
      <c r="A1087" s="2" t="s">
        <v>1085</v>
      </c>
    </row>
    <row r="1088" spans="1:1">
      <c r="A1088" s="2" t="s">
        <v>1086</v>
      </c>
    </row>
    <row r="1089" spans="1:1">
      <c r="A1089" s="2" t="s">
        <v>1087</v>
      </c>
    </row>
    <row r="1090" spans="1:1">
      <c r="A1090" s="2" t="s">
        <v>1088</v>
      </c>
    </row>
    <row r="1091" spans="1:1">
      <c r="A1091" s="2" t="s">
        <v>1089</v>
      </c>
    </row>
    <row r="1092" spans="1:1">
      <c r="A1092" s="2" t="s">
        <v>1090</v>
      </c>
    </row>
    <row r="1093" spans="1:1">
      <c r="A1093" s="2" t="s">
        <v>1091</v>
      </c>
    </row>
    <row r="1094" spans="1:1">
      <c r="A1094" s="2" t="s">
        <v>1092</v>
      </c>
    </row>
    <row r="1095" spans="1:1">
      <c r="A1095" s="2" t="s">
        <v>1093</v>
      </c>
    </row>
    <row r="1096" spans="1:1">
      <c r="A1096" s="2" t="s">
        <v>1094</v>
      </c>
    </row>
    <row r="1097" spans="1:1">
      <c r="A1097" s="2" t="s">
        <v>1095</v>
      </c>
    </row>
    <row r="1098" spans="1:1">
      <c r="A1098" s="2" t="s">
        <v>1096</v>
      </c>
    </row>
    <row r="1099" spans="1:1">
      <c r="A1099" s="2" t="s">
        <v>1097</v>
      </c>
    </row>
    <row r="1100" spans="1:1">
      <c r="A1100" s="2" t="s">
        <v>1098</v>
      </c>
    </row>
    <row r="1101" spans="1:1">
      <c r="A1101" s="2" t="s">
        <v>1099</v>
      </c>
    </row>
    <row r="1102" spans="1:1">
      <c r="A1102" s="2" t="s">
        <v>1100</v>
      </c>
    </row>
    <row r="1103" spans="1:1">
      <c r="A1103" s="2" t="s">
        <v>1101</v>
      </c>
    </row>
    <row r="1104" spans="1:1">
      <c r="A1104" s="2" t="s">
        <v>1102</v>
      </c>
    </row>
    <row r="1105" spans="1:1">
      <c r="A1105" s="2" t="s">
        <v>1103</v>
      </c>
    </row>
    <row r="1106" spans="1:1">
      <c r="A1106" s="2" t="s">
        <v>1104</v>
      </c>
    </row>
    <row r="1107" spans="1:1">
      <c r="A1107" s="2" t="s">
        <v>1105</v>
      </c>
    </row>
    <row r="1108" spans="1:1">
      <c r="A1108" s="2" t="s">
        <v>1106</v>
      </c>
    </row>
    <row r="1109" spans="1:1">
      <c r="A1109" s="2" t="s">
        <v>1107</v>
      </c>
    </row>
    <row r="1110" spans="1:1">
      <c r="A1110" s="2" t="s">
        <v>1108</v>
      </c>
    </row>
    <row r="1111" spans="1:1">
      <c r="A1111" s="2" t="s">
        <v>1109</v>
      </c>
    </row>
    <row r="1112" spans="1:1">
      <c r="A1112" s="2" t="s">
        <v>1110</v>
      </c>
    </row>
    <row r="1113" spans="1:1">
      <c r="A1113" s="2" t="s">
        <v>1111</v>
      </c>
    </row>
    <row r="1114" spans="1:1">
      <c r="A1114" s="2" t="s">
        <v>1112</v>
      </c>
    </row>
    <row r="1115" spans="1:1">
      <c r="A1115" s="2" t="s">
        <v>1113</v>
      </c>
    </row>
    <row r="1116" spans="1:1">
      <c r="A1116" s="2" t="s">
        <v>1114</v>
      </c>
    </row>
    <row r="1117" spans="1:1">
      <c r="A1117" s="2" t="s">
        <v>1115</v>
      </c>
    </row>
    <row r="1118" spans="1:1">
      <c r="A1118" s="2" t="s">
        <v>1116</v>
      </c>
    </row>
    <row r="1119" spans="1:1">
      <c r="A1119" s="2" t="s">
        <v>1117</v>
      </c>
    </row>
    <row r="1120" spans="1:1">
      <c r="A1120" s="2" t="s">
        <v>1118</v>
      </c>
    </row>
    <row r="1121" spans="1:1">
      <c r="A1121" s="2" t="s">
        <v>1119</v>
      </c>
    </row>
    <row r="1122" spans="1:1">
      <c r="A1122" s="2" t="s">
        <v>1120</v>
      </c>
    </row>
    <row r="1123" spans="1:1">
      <c r="A1123" s="2" t="s">
        <v>1121</v>
      </c>
    </row>
    <row r="1124" spans="1:1">
      <c r="A1124" s="2" t="s">
        <v>1122</v>
      </c>
    </row>
    <row r="1125" spans="1:1">
      <c r="A1125" s="2" t="s">
        <v>1123</v>
      </c>
    </row>
    <row r="1126" spans="1:1">
      <c r="A1126" s="2" t="s">
        <v>1124</v>
      </c>
    </row>
    <row r="1127" spans="1:1">
      <c r="A1127" s="2" t="s">
        <v>1125</v>
      </c>
    </row>
    <row r="1128" spans="1:1">
      <c r="A1128" s="2" t="s">
        <v>1126</v>
      </c>
    </row>
    <row r="1129" spans="1:1">
      <c r="A1129" s="2" t="s">
        <v>1127</v>
      </c>
    </row>
    <row r="1130" spans="1:1">
      <c r="A1130" s="2" t="s">
        <v>1128</v>
      </c>
    </row>
    <row r="1131" spans="1:1">
      <c r="A1131" s="2" t="s">
        <v>1129</v>
      </c>
    </row>
    <row r="1132" spans="1:1">
      <c r="A1132" s="2" t="s">
        <v>1130</v>
      </c>
    </row>
    <row r="1133" spans="1:1">
      <c r="A1133" s="2" t="s">
        <v>1131</v>
      </c>
    </row>
    <row r="1134" spans="1:1">
      <c r="A1134" s="2" t="s">
        <v>1132</v>
      </c>
    </row>
    <row r="1135" spans="1:1">
      <c r="A1135" s="2" t="s">
        <v>1133</v>
      </c>
    </row>
    <row r="1136" spans="1:1">
      <c r="A1136" s="2" t="s">
        <v>1134</v>
      </c>
    </row>
    <row r="1137" spans="1:1">
      <c r="A1137" s="2" t="s">
        <v>1135</v>
      </c>
    </row>
    <row r="1138" spans="1:1">
      <c r="A1138" s="2" t="s">
        <v>1136</v>
      </c>
    </row>
    <row r="1139" spans="1:1">
      <c r="A1139" s="2" t="s">
        <v>1137</v>
      </c>
    </row>
    <row r="1140" spans="1:1">
      <c r="A1140" s="2" t="s">
        <v>1138</v>
      </c>
    </row>
    <row r="1141" spans="1:1">
      <c r="A1141" s="2" t="s">
        <v>1139</v>
      </c>
    </row>
    <row r="1142" spans="1:1">
      <c r="A1142" s="2" t="s">
        <v>1140</v>
      </c>
    </row>
    <row r="1143" spans="1:1">
      <c r="A1143" s="2" t="s">
        <v>1141</v>
      </c>
    </row>
    <row r="1144" spans="1:1">
      <c r="A1144" s="2" t="s">
        <v>1142</v>
      </c>
    </row>
    <row r="1145" spans="1:1">
      <c r="A1145" s="2" t="s">
        <v>1143</v>
      </c>
    </row>
    <row r="1146" spans="1:1">
      <c r="A1146" s="2" t="s">
        <v>1144</v>
      </c>
    </row>
    <row r="1147" spans="1:1">
      <c r="A1147" s="2" t="s">
        <v>1145</v>
      </c>
    </row>
    <row r="1148" spans="1:1">
      <c r="A1148" s="2" t="s">
        <v>1146</v>
      </c>
    </row>
    <row r="1149" spans="1:1">
      <c r="A1149" s="2" t="s">
        <v>1147</v>
      </c>
    </row>
    <row r="1150" spans="1:1">
      <c r="A1150" s="2" t="s">
        <v>1148</v>
      </c>
    </row>
    <row r="1151" spans="1:1">
      <c r="A1151" s="2" t="s">
        <v>1149</v>
      </c>
    </row>
    <row r="1152" spans="1:1">
      <c r="A1152" s="2" t="s">
        <v>1150</v>
      </c>
    </row>
    <row r="1153" spans="1:1">
      <c r="A1153" s="2" t="s">
        <v>1151</v>
      </c>
    </row>
    <row r="1154" spans="1:1">
      <c r="A1154" s="2" t="s">
        <v>1152</v>
      </c>
    </row>
    <row r="1155" spans="1:1">
      <c r="A1155" s="2" t="s">
        <v>1153</v>
      </c>
    </row>
    <row r="1156" spans="1:1">
      <c r="A1156" s="2" t="s">
        <v>1154</v>
      </c>
    </row>
    <row r="1157" spans="1:1">
      <c r="A1157" s="2" t="s">
        <v>1155</v>
      </c>
    </row>
    <row r="1158" spans="1:1">
      <c r="A1158" s="2" t="s">
        <v>1156</v>
      </c>
    </row>
    <row r="1159" spans="1:1">
      <c r="A1159" s="2" t="s">
        <v>1157</v>
      </c>
    </row>
    <row r="1160" spans="1:1">
      <c r="A1160" s="2" t="s">
        <v>1158</v>
      </c>
    </row>
    <row r="1161" spans="1:1">
      <c r="A1161" s="2" t="s">
        <v>1159</v>
      </c>
    </row>
    <row r="1162" spans="1:1">
      <c r="A1162" s="2" t="s">
        <v>1160</v>
      </c>
    </row>
    <row r="1163" spans="1:1">
      <c r="A1163" s="2" t="s">
        <v>1161</v>
      </c>
    </row>
    <row r="1164" spans="1:1">
      <c r="A1164" s="2" t="s">
        <v>1162</v>
      </c>
    </row>
    <row r="1165" spans="1:1">
      <c r="A1165" s="2" t="s">
        <v>1163</v>
      </c>
    </row>
    <row r="1166" spans="1:1">
      <c r="A1166" s="2" t="s">
        <v>1164</v>
      </c>
    </row>
    <row r="1167" spans="1:1">
      <c r="A1167" s="2" t="s">
        <v>1165</v>
      </c>
    </row>
    <row r="1168" spans="1:1">
      <c r="A1168" s="2" t="s">
        <v>1166</v>
      </c>
    </row>
    <row r="1169" spans="1:1">
      <c r="A1169" s="2" t="s">
        <v>1167</v>
      </c>
    </row>
    <row r="1170" spans="1:1">
      <c r="A1170" s="2" t="s">
        <v>1168</v>
      </c>
    </row>
    <row r="1171" spans="1:1">
      <c r="A1171" s="2" t="s">
        <v>1169</v>
      </c>
    </row>
    <row r="1172" spans="1:1">
      <c r="A1172" s="2" t="s">
        <v>1170</v>
      </c>
    </row>
    <row r="1173" spans="1:1">
      <c r="A1173" s="2" t="s">
        <v>1171</v>
      </c>
    </row>
    <row r="1174" spans="1:1">
      <c r="A1174" s="2" t="s">
        <v>1172</v>
      </c>
    </row>
    <row r="1175" spans="1:1">
      <c r="A1175" s="2" t="s">
        <v>1173</v>
      </c>
    </row>
    <row r="1176" spans="1:1">
      <c r="A1176" s="2" t="s">
        <v>1174</v>
      </c>
    </row>
    <row r="1177" spans="1:1">
      <c r="A1177" s="2" t="s">
        <v>1175</v>
      </c>
    </row>
    <row r="1178" spans="1:1">
      <c r="A1178" s="2" t="s">
        <v>1176</v>
      </c>
    </row>
    <row r="1179" spans="1:1">
      <c r="A1179" s="2" t="s">
        <v>1177</v>
      </c>
    </row>
    <row r="1180" spans="1:1">
      <c r="A1180" s="2" t="s">
        <v>1178</v>
      </c>
    </row>
    <row r="1181" spans="1:1">
      <c r="A1181" s="2" t="s">
        <v>1179</v>
      </c>
    </row>
    <row r="1182" spans="1:1">
      <c r="A1182" s="2" t="s">
        <v>1180</v>
      </c>
    </row>
    <row r="1183" spans="1:1">
      <c r="A1183" s="2" t="s">
        <v>1181</v>
      </c>
    </row>
    <row r="1184" spans="1:1">
      <c r="A1184" s="2" t="s">
        <v>1182</v>
      </c>
    </row>
    <row r="1185" spans="1:1">
      <c r="A1185" s="2" t="s">
        <v>1183</v>
      </c>
    </row>
    <row r="1186" spans="1:1">
      <c r="A1186" s="2" t="s">
        <v>1184</v>
      </c>
    </row>
    <row r="1187" spans="1:1">
      <c r="A1187" s="2" t="s">
        <v>1185</v>
      </c>
    </row>
    <row r="1188" spans="1:1">
      <c r="A1188" s="2" t="s">
        <v>1186</v>
      </c>
    </row>
    <row r="1189" spans="1:1">
      <c r="A1189" s="2" t="s">
        <v>1187</v>
      </c>
    </row>
    <row r="1190" spans="1:1">
      <c r="A1190" s="2" t="s">
        <v>1188</v>
      </c>
    </row>
    <row r="1191" spans="1:1">
      <c r="A1191" s="2" t="s">
        <v>1189</v>
      </c>
    </row>
    <row r="1192" spans="1:1">
      <c r="A1192" s="2" t="s">
        <v>1190</v>
      </c>
    </row>
    <row r="1193" spans="1:1">
      <c r="A1193" s="2" t="s">
        <v>1191</v>
      </c>
    </row>
    <row r="1194" spans="1:1">
      <c r="A1194" s="2" t="s">
        <v>1192</v>
      </c>
    </row>
    <row r="1195" spans="1:1">
      <c r="A1195" s="2" t="s">
        <v>1193</v>
      </c>
    </row>
    <row r="1196" spans="1:1">
      <c r="A1196" s="2" t="s">
        <v>1194</v>
      </c>
    </row>
    <row r="1197" spans="1:1">
      <c r="A1197" s="2" t="s">
        <v>1195</v>
      </c>
    </row>
    <row r="1198" spans="1:1">
      <c r="A1198" s="2" t="s">
        <v>1196</v>
      </c>
    </row>
    <row r="1199" spans="1:1">
      <c r="A1199" s="2" t="s">
        <v>1197</v>
      </c>
    </row>
    <row r="1200" spans="1:1">
      <c r="A1200" s="2" t="s">
        <v>1198</v>
      </c>
    </row>
    <row r="1201" spans="1:1">
      <c r="A1201" s="2" t="s">
        <v>1199</v>
      </c>
    </row>
    <row r="1202" spans="1:1">
      <c r="A1202" s="2" t="s">
        <v>1200</v>
      </c>
    </row>
    <row r="1203" spans="1:1">
      <c r="A1203" s="2" t="s">
        <v>1201</v>
      </c>
    </row>
    <row r="1204" spans="1:1">
      <c r="A1204" s="2" t="s">
        <v>1202</v>
      </c>
    </row>
    <row r="1205" spans="1:1">
      <c r="A1205" s="2" t="s">
        <v>1203</v>
      </c>
    </row>
    <row r="1206" spans="1:1">
      <c r="A1206" s="2" t="s">
        <v>1204</v>
      </c>
    </row>
    <row r="1207" spans="1:1">
      <c r="A1207" s="2" t="s">
        <v>1205</v>
      </c>
    </row>
    <row r="1208" spans="1:1">
      <c r="A1208" s="2" t="s">
        <v>1206</v>
      </c>
    </row>
    <row r="1209" spans="1:1">
      <c r="A1209" s="2" t="s">
        <v>1207</v>
      </c>
    </row>
    <row r="1210" spans="1:1">
      <c r="A1210" s="2" t="s">
        <v>1208</v>
      </c>
    </row>
    <row r="1211" spans="1:1">
      <c r="A1211" s="2" t="s">
        <v>1209</v>
      </c>
    </row>
    <row r="1212" spans="1:1">
      <c r="A1212" s="2" t="s">
        <v>1210</v>
      </c>
    </row>
    <row r="1213" spans="1:1">
      <c r="A1213" s="2" t="s">
        <v>1211</v>
      </c>
    </row>
    <row r="1214" spans="1:1">
      <c r="A1214" s="2" t="s">
        <v>1212</v>
      </c>
    </row>
    <row r="1215" spans="1:1">
      <c r="A1215" s="2" t="s">
        <v>1213</v>
      </c>
    </row>
    <row r="1216" spans="1:1">
      <c r="A1216" s="2" t="s">
        <v>1214</v>
      </c>
    </row>
    <row r="1217" spans="1:1">
      <c r="A1217" s="2" t="s">
        <v>1215</v>
      </c>
    </row>
    <row r="1218" spans="1:1">
      <c r="A1218" s="2" t="s">
        <v>1216</v>
      </c>
    </row>
    <row r="1219" spans="1:1">
      <c r="A1219" s="2" t="s">
        <v>1217</v>
      </c>
    </row>
    <row r="1220" spans="1:1">
      <c r="A1220" s="2" t="s">
        <v>1218</v>
      </c>
    </row>
    <row r="1221" spans="1:1">
      <c r="A1221" s="2" t="s">
        <v>1219</v>
      </c>
    </row>
    <row r="1222" spans="1:1">
      <c r="A1222" s="2" t="s">
        <v>1220</v>
      </c>
    </row>
    <row r="1223" spans="1:1">
      <c r="A1223" s="2" t="s">
        <v>1221</v>
      </c>
    </row>
    <row r="1224" spans="1:1">
      <c r="A1224" s="2" t="s">
        <v>1222</v>
      </c>
    </row>
    <row r="1225" spans="1:1">
      <c r="A1225" s="2" t="s">
        <v>1223</v>
      </c>
    </row>
    <row r="1226" ht="27" spans="1:1">
      <c r="A1226" s="3" t="s">
        <v>1224</v>
      </c>
    </row>
    <row r="1227" spans="1:1">
      <c r="A1227" s="3" t="s">
        <v>1225</v>
      </c>
    </row>
    <row r="1228" ht="27" spans="1:1">
      <c r="A1228" s="3" t="s">
        <v>1226</v>
      </c>
    </row>
    <row r="1229" spans="1:1">
      <c r="A1229" s="3" t="s">
        <v>1227</v>
      </c>
    </row>
    <row r="1230" ht="27" spans="1:1">
      <c r="A1230" s="3" t="s">
        <v>1228</v>
      </c>
    </row>
    <row r="1231" spans="1:1">
      <c r="A1231" s="3" t="s">
        <v>1229</v>
      </c>
    </row>
    <row r="1232" ht="40.5" spans="1:1">
      <c r="A1232" s="3" t="s">
        <v>1230</v>
      </c>
    </row>
    <row r="1233" spans="1:1">
      <c r="A1233" s="3" t="s">
        <v>1231</v>
      </c>
    </row>
    <row r="1234" ht="27" spans="1:1">
      <c r="A1234" s="3" t="s">
        <v>1232</v>
      </c>
    </row>
    <row r="1235" ht="27" spans="1:1">
      <c r="A1235" s="3" t="s">
        <v>1233</v>
      </c>
    </row>
    <row r="1236" ht="27" spans="1:1">
      <c r="A1236" s="3" t="s">
        <v>1234</v>
      </c>
    </row>
    <row r="1237" ht="27" spans="1:1">
      <c r="A1237" s="3" t="s">
        <v>1235</v>
      </c>
    </row>
    <row r="1238" spans="1:1">
      <c r="A1238" s="3" t="s">
        <v>1236</v>
      </c>
    </row>
    <row r="1239" ht="27" spans="1:1">
      <c r="A1239" s="3" t="s">
        <v>1237</v>
      </c>
    </row>
    <row r="1240" ht="27" spans="1:1">
      <c r="A1240" s="3" t="s">
        <v>1238</v>
      </c>
    </row>
    <row r="1241" ht="27" spans="1:1">
      <c r="A1241" s="3" t="s">
        <v>1239</v>
      </c>
    </row>
    <row r="1242" ht="27" spans="1:1">
      <c r="A1242" s="3" t="s">
        <v>1240</v>
      </c>
    </row>
    <row r="1243" ht="40.5" spans="1:1">
      <c r="A1243" s="3" t="s">
        <v>1241</v>
      </c>
    </row>
    <row r="1244" ht="27" spans="1:1">
      <c r="A1244" s="3" t="s">
        <v>1242</v>
      </c>
    </row>
    <row r="1245" ht="27" spans="1:1">
      <c r="A1245" s="3" t="s">
        <v>1243</v>
      </c>
    </row>
    <row r="1246" ht="40.5" spans="1:1">
      <c r="A1246" s="3" t="s">
        <v>1244</v>
      </c>
    </row>
    <row r="1247" ht="40.5" spans="1:1">
      <c r="A1247" s="3" t="s">
        <v>1245</v>
      </c>
    </row>
    <row r="1248" spans="1:1">
      <c r="A1248" s="3" t="s">
        <v>1246</v>
      </c>
    </row>
    <row r="1249" spans="1:1">
      <c r="A1249" s="3" t="s">
        <v>1247</v>
      </c>
    </row>
    <row r="1250" ht="27" spans="1:1">
      <c r="A1250" s="3" t="s">
        <v>1248</v>
      </c>
    </row>
    <row r="1251" ht="27" spans="1:1">
      <c r="A1251" s="3" t="s">
        <v>1249</v>
      </c>
    </row>
    <row r="1252" spans="1:1">
      <c r="A1252" s="3" t="s">
        <v>1250</v>
      </c>
    </row>
    <row r="1253" ht="27" spans="1:1">
      <c r="A1253" s="3" t="s">
        <v>1251</v>
      </c>
    </row>
    <row r="1254" spans="1:1">
      <c r="A1254" s="3" t="s">
        <v>1252</v>
      </c>
    </row>
    <row r="1255" ht="40.5" spans="1:1">
      <c r="A1255" s="3" t="s">
        <v>1253</v>
      </c>
    </row>
    <row r="1256" ht="40.5" spans="1:1">
      <c r="A1256" s="3" t="s">
        <v>1254</v>
      </c>
    </row>
    <row r="1257" ht="27" spans="1:1">
      <c r="A1257" s="3" t="s">
        <v>1255</v>
      </c>
    </row>
    <row r="1258" ht="40.5" spans="1:1">
      <c r="A1258" s="3" t="s">
        <v>1256</v>
      </c>
    </row>
    <row r="1259" ht="54" spans="1:1">
      <c r="A1259" s="3" t="s">
        <v>1257</v>
      </c>
    </row>
    <row r="1260" ht="27" spans="1:1">
      <c r="A1260" s="3" t="s">
        <v>1258</v>
      </c>
    </row>
    <row r="1261" ht="27" spans="1:1">
      <c r="A1261" s="3" t="s">
        <v>1259</v>
      </c>
    </row>
    <row r="1262" spans="1:1">
      <c r="A1262" s="3" t="s">
        <v>1260</v>
      </c>
    </row>
    <row r="1263" ht="40.5" spans="1:1">
      <c r="A1263" s="3" t="s">
        <v>1261</v>
      </c>
    </row>
    <row r="1264" ht="27" spans="1:1">
      <c r="A1264" s="3" t="s">
        <v>1262</v>
      </c>
    </row>
    <row r="1265" ht="54" spans="1:1">
      <c r="A1265" s="3" t="s">
        <v>1263</v>
      </c>
    </row>
    <row r="1266" ht="27" spans="1:1">
      <c r="A1266" s="3" t="s">
        <v>1264</v>
      </c>
    </row>
    <row r="1267" spans="1:1">
      <c r="A1267" s="3" t="s">
        <v>1265</v>
      </c>
    </row>
    <row r="1268" ht="27" spans="1:1">
      <c r="A1268" s="3" t="s">
        <v>1266</v>
      </c>
    </row>
    <row r="1269" spans="1:1">
      <c r="A1269" s="3" t="s">
        <v>1267</v>
      </c>
    </row>
    <row r="1270" spans="1:1">
      <c r="A1270" s="3" t="s">
        <v>1268</v>
      </c>
    </row>
    <row r="1271" ht="27" spans="1:1">
      <c r="A1271" s="3" t="s">
        <v>1269</v>
      </c>
    </row>
    <row r="1272" ht="27" spans="1:1">
      <c r="A1272" s="3" t="s">
        <v>1270</v>
      </c>
    </row>
    <row r="1273" ht="54" spans="1:1">
      <c r="A1273" s="3" t="s">
        <v>1271</v>
      </c>
    </row>
    <row r="1274" ht="54" spans="1:1">
      <c r="A1274" s="3" t="s">
        <v>1272</v>
      </c>
    </row>
    <row r="1275" ht="40.5" spans="1:1">
      <c r="A1275" s="3" t="s">
        <v>1273</v>
      </c>
    </row>
    <row r="1276" ht="67.5" spans="1:1">
      <c r="A1276" s="3" t="s">
        <v>1274</v>
      </c>
    </row>
    <row r="1277" spans="1:1">
      <c r="A1277" s="3" t="s">
        <v>1275</v>
      </c>
    </row>
    <row r="1278" ht="27" spans="1:1">
      <c r="A1278" s="3" t="s">
        <v>1276</v>
      </c>
    </row>
    <row r="1279" ht="40.5" spans="1:1">
      <c r="A1279" s="3" t="s">
        <v>1277</v>
      </c>
    </row>
    <row r="1280" ht="40.5" spans="1:1">
      <c r="A1280" s="3" t="s">
        <v>1278</v>
      </c>
    </row>
    <row r="1281" ht="40.5" spans="1:1">
      <c r="A1281" s="3" t="s">
        <v>1279</v>
      </c>
    </row>
    <row r="1282" ht="27" spans="1:1">
      <c r="A1282" s="3" t="s">
        <v>1280</v>
      </c>
    </row>
    <row r="1283" ht="27" spans="1:1">
      <c r="A1283" s="3" t="s">
        <v>1281</v>
      </c>
    </row>
    <row r="1284" ht="27" spans="1:1">
      <c r="A1284" s="3" t="s">
        <v>1282</v>
      </c>
    </row>
    <row r="1285" spans="1:1">
      <c r="A1285" s="3" t="s">
        <v>1283</v>
      </c>
    </row>
    <row r="1286" spans="1:1">
      <c r="A1286" s="3" t="s">
        <v>1284</v>
      </c>
    </row>
    <row r="1287" ht="40.5" spans="1:1">
      <c r="A1287" s="3" t="s">
        <v>1285</v>
      </c>
    </row>
    <row r="1288" spans="1:1">
      <c r="A1288" s="3" t="s">
        <v>1286</v>
      </c>
    </row>
    <row r="1289" spans="1:1">
      <c r="A1289" s="3" t="s">
        <v>1287</v>
      </c>
    </row>
    <row r="1290" ht="27" spans="1:1">
      <c r="A1290" s="3" t="s">
        <v>1288</v>
      </c>
    </row>
    <row r="1291" spans="1:1">
      <c r="A1291" s="3" t="s">
        <v>1289</v>
      </c>
    </row>
    <row r="1292" spans="1:1">
      <c r="A1292" s="3" t="s">
        <v>1290</v>
      </c>
    </row>
    <row r="1293" ht="40.5" spans="1:1">
      <c r="A1293" s="3" t="s">
        <v>1291</v>
      </c>
    </row>
    <row r="1294" ht="40.5" spans="1:1">
      <c r="A1294" s="3" t="s">
        <v>1292</v>
      </c>
    </row>
    <row r="1295" spans="1:1">
      <c r="A1295" s="3" t="s">
        <v>1293</v>
      </c>
    </row>
    <row r="1296" spans="1:1">
      <c r="A1296" s="3" t="s">
        <v>1294</v>
      </c>
    </row>
    <row r="1297" spans="1:1">
      <c r="A1297" s="2" t="s">
        <v>1295</v>
      </c>
    </row>
    <row r="1298" spans="1:1">
      <c r="A1298" s="2" t="s">
        <v>1296</v>
      </c>
    </row>
    <row r="1299" spans="1:1">
      <c r="A1299" s="2" t="s">
        <v>1297</v>
      </c>
    </row>
    <row r="1300" spans="1:1">
      <c r="A1300" s="2" t="s">
        <v>1298</v>
      </c>
    </row>
    <row r="1301" spans="1:1">
      <c r="A1301" s="2" t="s">
        <v>1299</v>
      </c>
    </row>
    <row r="1302" spans="1:1">
      <c r="A1302" s="2" t="s">
        <v>1300</v>
      </c>
    </row>
    <row r="1303" spans="1:1">
      <c r="A1303" s="2" t="s">
        <v>1301</v>
      </c>
    </row>
    <row r="1304" spans="1:1">
      <c r="A1304" s="2" t="s">
        <v>1302</v>
      </c>
    </row>
    <row r="1305" spans="1:1">
      <c r="A1305" s="2" t="s">
        <v>1303</v>
      </c>
    </row>
    <row r="1306" spans="1:1">
      <c r="A1306" s="2" t="s">
        <v>1304</v>
      </c>
    </row>
    <row r="1307" spans="1:1">
      <c r="A1307" s="2" t="s">
        <v>1305</v>
      </c>
    </row>
    <row r="1308" spans="1:1">
      <c r="A1308" s="2" t="s">
        <v>1306</v>
      </c>
    </row>
    <row r="1309" spans="1:1">
      <c r="A1309" s="2" t="s">
        <v>1307</v>
      </c>
    </row>
    <row r="1310" spans="1:1">
      <c r="A1310" s="2" t="s">
        <v>1308</v>
      </c>
    </row>
    <row r="1311" spans="1:1">
      <c r="A1311" s="2" t="s">
        <v>1309</v>
      </c>
    </row>
    <row r="1312" spans="1:1">
      <c r="A1312" s="2" t="s">
        <v>1310</v>
      </c>
    </row>
    <row r="1313" spans="1:1">
      <c r="A1313" s="2" t="s">
        <v>1311</v>
      </c>
    </row>
    <row r="1314" spans="1:1">
      <c r="A1314" s="2" t="s">
        <v>1312</v>
      </c>
    </row>
    <row r="1315" spans="1:1">
      <c r="A1315" s="2" t="s">
        <v>1313</v>
      </c>
    </row>
    <row r="1316" spans="1:1">
      <c r="A1316" s="2" t="s">
        <v>1314</v>
      </c>
    </row>
    <row r="1317" spans="1:1">
      <c r="A1317" s="2" t="s">
        <v>1315</v>
      </c>
    </row>
    <row r="1318" spans="1:1">
      <c r="A1318" s="2" t="s">
        <v>1316</v>
      </c>
    </row>
    <row r="1319" spans="1:1">
      <c r="A1319" s="2" t="s">
        <v>1317</v>
      </c>
    </row>
    <row r="1320" spans="1:1">
      <c r="A1320" s="2" t="s">
        <v>1318</v>
      </c>
    </row>
    <row r="1321" spans="1:1">
      <c r="A1321" s="2" t="s">
        <v>1319</v>
      </c>
    </row>
    <row r="1322" spans="1:1">
      <c r="A1322" s="2" t="s">
        <v>1320</v>
      </c>
    </row>
    <row r="1323" spans="1:1">
      <c r="A1323" s="2" t="s">
        <v>1321</v>
      </c>
    </row>
    <row r="1324" spans="1:1">
      <c r="A1324" s="2" t="s">
        <v>1322</v>
      </c>
    </row>
    <row r="1325" spans="1:1">
      <c r="A1325" s="2" t="s">
        <v>1323</v>
      </c>
    </row>
    <row r="1326" spans="1:1">
      <c r="A1326" s="2" t="s">
        <v>1324</v>
      </c>
    </row>
    <row r="1327" spans="1:1">
      <c r="A1327" s="2" t="s">
        <v>1325</v>
      </c>
    </row>
    <row r="1328" spans="1:1">
      <c r="A1328" s="2" t="s">
        <v>1326</v>
      </c>
    </row>
    <row r="1329" spans="1:1">
      <c r="A1329" s="3" t="s">
        <v>1327</v>
      </c>
    </row>
    <row r="1330" ht="27" spans="1:1">
      <c r="A1330" s="3" t="s">
        <v>1328</v>
      </c>
    </row>
    <row r="1331" spans="1:1">
      <c r="A1331" s="3" t="s">
        <v>1329</v>
      </c>
    </row>
    <row r="1332" ht="40.5" spans="1:1">
      <c r="A1332" s="3" t="s">
        <v>1330</v>
      </c>
    </row>
    <row r="1333" ht="27" spans="1:1">
      <c r="A1333" s="3" t="s">
        <v>1331</v>
      </c>
    </row>
    <row r="1334" spans="1:1">
      <c r="A1334" s="3" t="s">
        <v>1332</v>
      </c>
    </row>
    <row r="1335" ht="40.5" spans="1:1">
      <c r="A1335" s="3" t="s">
        <v>1333</v>
      </c>
    </row>
    <row r="1336" spans="1:1">
      <c r="A1336" s="3" t="s">
        <v>1334</v>
      </c>
    </row>
    <row r="1337" ht="27" spans="1:1">
      <c r="A1337" s="3" t="s">
        <v>1335</v>
      </c>
    </row>
    <row r="1338" ht="27" spans="1:1">
      <c r="A1338" s="3" t="s">
        <v>1336</v>
      </c>
    </row>
    <row r="1339" ht="27" spans="1:1">
      <c r="A1339" s="3" t="s">
        <v>1337</v>
      </c>
    </row>
    <row r="1340" ht="27" spans="1:1">
      <c r="A1340" s="3" t="s">
        <v>1338</v>
      </c>
    </row>
    <row r="1341" spans="1:1">
      <c r="A1341" s="3" t="s">
        <v>1339</v>
      </c>
    </row>
    <row r="1342" ht="27" spans="1:1">
      <c r="A1342" s="3" t="s">
        <v>1340</v>
      </c>
    </row>
    <row r="1343" ht="27" spans="1:1">
      <c r="A1343" s="3" t="s">
        <v>1341</v>
      </c>
    </row>
    <row r="1344" ht="27" spans="1:1">
      <c r="A1344" s="3" t="s">
        <v>1342</v>
      </c>
    </row>
    <row r="1345" spans="1:1">
      <c r="A1345" s="3" t="s">
        <v>1343</v>
      </c>
    </row>
    <row r="1346" ht="27" spans="1:1">
      <c r="A1346" s="3" t="s">
        <v>1344</v>
      </c>
    </row>
    <row r="1347" ht="40.5" spans="1:1">
      <c r="A1347" s="3" t="s">
        <v>1345</v>
      </c>
    </row>
    <row r="1348" ht="27" spans="1:1">
      <c r="A1348" s="3" t="s">
        <v>1346</v>
      </c>
    </row>
    <row r="1349" ht="27" spans="1:1">
      <c r="A1349" s="3" t="s">
        <v>1347</v>
      </c>
    </row>
    <row r="1350" ht="27" spans="1:1">
      <c r="A1350" s="3" t="s">
        <v>1348</v>
      </c>
    </row>
    <row r="1351" spans="1:1">
      <c r="A1351" s="3" t="s">
        <v>1349</v>
      </c>
    </row>
    <row r="1352" spans="1:1">
      <c r="A1352" s="3" t="s">
        <v>1350</v>
      </c>
    </row>
    <row r="1353" ht="40.5" spans="1:1">
      <c r="A1353" s="3" t="s">
        <v>1351</v>
      </c>
    </row>
    <row r="1354" ht="27" spans="1:1">
      <c r="A1354" s="3" t="s">
        <v>1352</v>
      </c>
    </row>
    <row r="1355" spans="1:1">
      <c r="A1355" s="3" t="s">
        <v>1353</v>
      </c>
    </row>
    <row r="1356" ht="54" spans="1:1">
      <c r="A1356" s="3" t="s">
        <v>1354</v>
      </c>
    </row>
    <row r="1357" ht="40.5" spans="1:1">
      <c r="A1357" s="3" t="s">
        <v>1355</v>
      </c>
    </row>
    <row r="1358" ht="40.5" spans="1:1">
      <c r="A1358" s="3" t="s">
        <v>1356</v>
      </c>
    </row>
    <row r="1359" ht="40.5" spans="1:1">
      <c r="A1359" s="3" t="s">
        <v>1357</v>
      </c>
    </row>
    <row r="1360" ht="40.5" spans="1:1">
      <c r="A1360" s="3" t="s">
        <v>1358</v>
      </c>
    </row>
    <row r="1361" ht="27" spans="1:1">
      <c r="A1361" s="3" t="s">
        <v>1359</v>
      </c>
    </row>
    <row r="1362" ht="40.5" spans="1:1">
      <c r="A1362" s="3" t="s">
        <v>1360</v>
      </c>
    </row>
    <row r="1363" ht="40.5" spans="1:1">
      <c r="A1363" s="3" t="s">
        <v>1361</v>
      </c>
    </row>
    <row r="1364" ht="27" spans="1:1">
      <c r="A1364" s="3" t="s">
        <v>1362</v>
      </c>
    </row>
    <row r="1365" ht="40.5" spans="1:1">
      <c r="A1365" s="3" t="s">
        <v>1363</v>
      </c>
    </row>
    <row r="1366" ht="27" spans="1:1">
      <c r="A1366" s="3" t="s">
        <v>1364</v>
      </c>
    </row>
    <row r="1367" spans="1:1">
      <c r="A1367" s="3" t="s">
        <v>1365</v>
      </c>
    </row>
    <row r="1368" ht="40.5" spans="1:1">
      <c r="A1368" s="3" t="s">
        <v>1366</v>
      </c>
    </row>
    <row r="1369" spans="1:1">
      <c r="A1369" s="3" t="s">
        <v>1367</v>
      </c>
    </row>
    <row r="1370" ht="27" spans="1:1">
      <c r="A1370" s="3" t="s">
        <v>1368</v>
      </c>
    </row>
    <row r="1371" spans="1:1">
      <c r="A1371" s="3" t="s">
        <v>1369</v>
      </c>
    </row>
    <row r="1372" spans="1:1">
      <c r="A1372" s="3" t="s">
        <v>1370</v>
      </c>
    </row>
    <row r="1373" spans="1:1">
      <c r="A1373" s="3" t="s">
        <v>1371</v>
      </c>
    </row>
    <row r="1374" spans="1:1">
      <c r="A1374" s="3" t="s">
        <v>1372</v>
      </c>
    </row>
    <row r="1375" ht="27" spans="1:1">
      <c r="A1375" s="3" t="s">
        <v>1373</v>
      </c>
    </row>
    <row r="1376" ht="27" spans="1:1">
      <c r="A1376" s="3" t="s">
        <v>1374</v>
      </c>
    </row>
    <row r="1377" spans="1:1">
      <c r="A1377" s="3" t="s">
        <v>1375</v>
      </c>
    </row>
    <row r="1378" ht="27" spans="1:1">
      <c r="A1378" s="3" t="s">
        <v>1376</v>
      </c>
    </row>
    <row r="1379" spans="1:1">
      <c r="A1379" s="3" t="s">
        <v>1377</v>
      </c>
    </row>
    <row r="1380" spans="1:1">
      <c r="A1380" s="3" t="s">
        <v>1378</v>
      </c>
    </row>
    <row r="1381" ht="27" spans="1:1">
      <c r="A1381" s="3" t="s">
        <v>1379</v>
      </c>
    </row>
    <row r="1382" spans="1:1">
      <c r="A1382" s="3" t="s">
        <v>1380</v>
      </c>
    </row>
    <row r="1383" ht="27" spans="1:1">
      <c r="A1383" s="3" t="s">
        <v>1381</v>
      </c>
    </row>
    <row r="1384" ht="27" spans="1:1">
      <c r="A1384" s="3" t="s">
        <v>1382</v>
      </c>
    </row>
    <row r="1385" ht="40.5" spans="1:1">
      <c r="A1385" s="3" t="s">
        <v>1383</v>
      </c>
    </row>
    <row r="1386" spans="1:1">
      <c r="A1386" s="3" t="s">
        <v>1384</v>
      </c>
    </row>
    <row r="1387" spans="1:1">
      <c r="A1387" s="3" t="s">
        <v>1385</v>
      </c>
    </row>
    <row r="1388" spans="1:1">
      <c r="A1388" s="3" t="s">
        <v>1386</v>
      </c>
    </row>
    <row r="1389" ht="40.5" spans="1:1">
      <c r="A1389" s="3" t="s">
        <v>1387</v>
      </c>
    </row>
    <row r="1390" spans="1:1">
      <c r="A1390" s="3" t="s">
        <v>1388</v>
      </c>
    </row>
    <row r="1391" spans="1:1">
      <c r="A1391" s="3" t="s">
        <v>1389</v>
      </c>
    </row>
    <row r="1392" spans="1:1">
      <c r="A1392" s="3" t="s">
        <v>1390</v>
      </c>
    </row>
    <row r="1393" ht="27" spans="1:1">
      <c r="A1393" s="3" t="s">
        <v>1391</v>
      </c>
    </row>
    <row r="1394" spans="1:1">
      <c r="A1394" s="3" t="s">
        <v>1392</v>
      </c>
    </row>
    <row r="1395" spans="1:1">
      <c r="A1395" s="3" t="s">
        <v>1393</v>
      </c>
    </row>
    <row r="1396" ht="27" spans="1:1">
      <c r="A1396" s="3" t="s">
        <v>1394</v>
      </c>
    </row>
    <row r="1397" ht="27" spans="1:1">
      <c r="A1397" s="3" t="s">
        <v>1395</v>
      </c>
    </row>
    <row r="1398" ht="27" spans="1:1">
      <c r="A1398" s="3" t="s">
        <v>1396</v>
      </c>
    </row>
    <row r="1399" ht="27" spans="1:1">
      <c r="A1399" s="3" t="s">
        <v>1397</v>
      </c>
    </row>
    <row r="1400" spans="1:1">
      <c r="A1400" s="2" t="s">
        <v>1398</v>
      </c>
    </row>
    <row r="1401" spans="1:1">
      <c r="A1401" s="2" t="s">
        <v>1399</v>
      </c>
    </row>
    <row r="1402" spans="1:1">
      <c r="A1402" s="2" t="s">
        <v>1400</v>
      </c>
    </row>
    <row r="1403" spans="1:1">
      <c r="A1403" s="2" t="s">
        <v>1401</v>
      </c>
    </row>
    <row r="1404" spans="1:1">
      <c r="A1404" s="2" t="s">
        <v>1402</v>
      </c>
    </row>
    <row r="1405" spans="1:1">
      <c r="A1405" s="2" t="s">
        <v>1403</v>
      </c>
    </row>
    <row r="1406" spans="1:1">
      <c r="A1406" s="2" t="s">
        <v>1404</v>
      </c>
    </row>
    <row r="1407" spans="1:1">
      <c r="A1407" s="2" t="s">
        <v>1405</v>
      </c>
    </row>
    <row r="1408" spans="1:1">
      <c r="A1408" s="2" t="s">
        <v>1406</v>
      </c>
    </row>
    <row r="1409" spans="1:1">
      <c r="A1409" s="2" t="s">
        <v>1407</v>
      </c>
    </row>
    <row r="1410" spans="1:1">
      <c r="A1410" s="2" t="s">
        <v>1408</v>
      </c>
    </row>
    <row r="1411" spans="1:1">
      <c r="A1411" s="2" t="s">
        <v>1409</v>
      </c>
    </row>
    <row r="1412" spans="1:1">
      <c r="A1412" s="2" t="s">
        <v>1410</v>
      </c>
    </row>
    <row r="1413" spans="1:1">
      <c r="A1413" s="2" t="s">
        <v>1411</v>
      </c>
    </row>
    <row r="1414" spans="1:1">
      <c r="A1414" s="2" t="s">
        <v>1412</v>
      </c>
    </row>
    <row r="1415" spans="1:1">
      <c r="A1415" s="2" t="s">
        <v>1413</v>
      </c>
    </row>
    <row r="1416" spans="1:1">
      <c r="A1416" s="2" t="s">
        <v>1414</v>
      </c>
    </row>
    <row r="1417" spans="1:1">
      <c r="A1417" s="2" t="s">
        <v>1415</v>
      </c>
    </row>
    <row r="1418" spans="1:1">
      <c r="A1418" s="2" t="s">
        <v>1416</v>
      </c>
    </row>
    <row r="1419" spans="1:1">
      <c r="A1419" s="2" t="s">
        <v>1417</v>
      </c>
    </row>
    <row r="1420" spans="1:1">
      <c r="A1420" s="2" t="s">
        <v>1418</v>
      </c>
    </row>
    <row r="1421" spans="1:1">
      <c r="A1421" s="2" t="s">
        <v>1419</v>
      </c>
    </row>
    <row r="1422" spans="1:1">
      <c r="A1422" s="2" t="s">
        <v>1420</v>
      </c>
    </row>
    <row r="1423" spans="1:1">
      <c r="A1423" s="2" t="s">
        <v>1421</v>
      </c>
    </row>
    <row r="1424" spans="1:1">
      <c r="A1424" s="2" t="s">
        <v>1422</v>
      </c>
    </row>
    <row r="1425" spans="1:1">
      <c r="A1425" s="2" t="s">
        <v>1423</v>
      </c>
    </row>
    <row r="1426" spans="1:1">
      <c r="A1426" s="2" t="s">
        <v>1424</v>
      </c>
    </row>
    <row r="1427" spans="1:1">
      <c r="A1427" s="2" t="s">
        <v>1425</v>
      </c>
    </row>
    <row r="1428" spans="1:1">
      <c r="A1428" s="3" t="s">
        <v>1426</v>
      </c>
    </row>
    <row r="1429" ht="27" spans="1:1">
      <c r="A1429" s="3" t="s">
        <v>1427</v>
      </c>
    </row>
    <row r="1430" spans="1:1">
      <c r="A1430" s="3" t="s">
        <v>1428</v>
      </c>
    </row>
    <row r="1431" ht="27" spans="1:1">
      <c r="A1431" s="3" t="s">
        <v>1429</v>
      </c>
    </row>
    <row r="1432" ht="54" spans="1:1">
      <c r="A1432" s="3" t="s">
        <v>1430</v>
      </c>
    </row>
    <row r="1433" ht="27" spans="1:1">
      <c r="A1433" s="3" t="s">
        <v>1431</v>
      </c>
    </row>
    <row r="1434" spans="1:1">
      <c r="A1434" s="3" t="s">
        <v>1432</v>
      </c>
    </row>
    <row r="1435" ht="27" spans="1:1">
      <c r="A1435" s="3" t="s">
        <v>1433</v>
      </c>
    </row>
    <row r="1436" ht="27" spans="1:1">
      <c r="A1436" s="3" t="s">
        <v>1434</v>
      </c>
    </row>
    <row r="1437" ht="27" spans="1:1">
      <c r="A1437" s="3" t="s">
        <v>1435</v>
      </c>
    </row>
    <row r="1438" ht="27" spans="1:1">
      <c r="A1438" s="3" t="s">
        <v>1436</v>
      </c>
    </row>
    <row r="1439" ht="27" spans="1:1">
      <c r="A1439" s="3" t="s">
        <v>1437</v>
      </c>
    </row>
    <row r="1440" ht="27" spans="1:1">
      <c r="A1440" s="3" t="s">
        <v>1438</v>
      </c>
    </row>
    <row r="1441" spans="1:1">
      <c r="A1441" s="3" t="s">
        <v>1439</v>
      </c>
    </row>
    <row r="1442" ht="27" spans="1:1">
      <c r="A1442" s="3" t="s">
        <v>1440</v>
      </c>
    </row>
    <row r="1443" ht="27" spans="1:1">
      <c r="A1443" s="3" t="s">
        <v>1441</v>
      </c>
    </row>
    <row r="1444" ht="27" spans="1:1">
      <c r="A1444" s="3" t="s">
        <v>1442</v>
      </c>
    </row>
    <row r="1445" ht="27" spans="1:1">
      <c r="A1445" s="3" t="s">
        <v>1443</v>
      </c>
    </row>
    <row r="1446" ht="27" spans="1:1">
      <c r="A1446" s="3" t="s">
        <v>1444</v>
      </c>
    </row>
    <row r="1447" ht="40.5" spans="1:1">
      <c r="A1447" s="3" t="s">
        <v>1445</v>
      </c>
    </row>
    <row r="1448" ht="40.5" spans="1:1">
      <c r="A1448" s="3" t="s">
        <v>1446</v>
      </c>
    </row>
    <row r="1449" spans="1:1">
      <c r="A1449" s="3" t="s">
        <v>1447</v>
      </c>
    </row>
    <row r="1450" spans="1:1">
      <c r="A1450" s="3" t="s">
        <v>1448</v>
      </c>
    </row>
    <row r="1451" spans="1:1">
      <c r="A1451" s="3" t="s">
        <v>1449</v>
      </c>
    </row>
    <row r="1452" ht="81" spans="1:1">
      <c r="A1452" s="3" t="s">
        <v>1450</v>
      </c>
    </row>
    <row r="1453" spans="1:1">
      <c r="A1453" s="3" t="s">
        <v>1451</v>
      </c>
    </row>
    <row r="1454" ht="40.5" spans="1:1">
      <c r="A1454" s="3" t="s">
        <v>1452</v>
      </c>
    </row>
    <row r="1455" ht="54" spans="1:1">
      <c r="A1455" s="3" t="s">
        <v>1453</v>
      </c>
    </row>
    <row r="1456" ht="27" spans="1:1">
      <c r="A1456" s="3" t="s">
        <v>1454</v>
      </c>
    </row>
    <row r="1457" ht="67.5" spans="1:1">
      <c r="A1457" s="3" t="s">
        <v>1455</v>
      </c>
    </row>
    <row r="1458" ht="40.5" spans="1:1">
      <c r="A1458" s="3" t="s">
        <v>1456</v>
      </c>
    </row>
    <row r="1459" ht="54" spans="1:1">
      <c r="A1459" s="3" t="s">
        <v>1457</v>
      </c>
    </row>
    <row r="1460" ht="27" spans="1:1">
      <c r="A1460" s="3" t="s">
        <v>1458</v>
      </c>
    </row>
    <row r="1461" ht="40.5" spans="1:1">
      <c r="A1461" s="3" t="s">
        <v>1459</v>
      </c>
    </row>
    <row r="1462" ht="27" spans="1:1">
      <c r="A1462" s="3" t="s">
        <v>1460</v>
      </c>
    </row>
    <row r="1463" ht="27" spans="1:1">
      <c r="A1463" s="3" t="s">
        <v>1461</v>
      </c>
    </row>
    <row r="1464" ht="27" spans="1:1">
      <c r="A1464" s="3" t="s">
        <v>1462</v>
      </c>
    </row>
    <row r="1465" spans="1:1">
      <c r="A1465" s="3" t="s">
        <v>1463</v>
      </c>
    </row>
    <row r="1466" ht="27" spans="1:1">
      <c r="A1466" s="3" t="s">
        <v>1464</v>
      </c>
    </row>
    <row r="1467" ht="54" spans="1:1">
      <c r="A1467" s="3" t="s">
        <v>1465</v>
      </c>
    </row>
    <row r="1468" spans="1:1">
      <c r="A1468" s="3" t="s">
        <v>1466</v>
      </c>
    </row>
    <row r="1469" ht="27" spans="1:1">
      <c r="A1469" s="3" t="s">
        <v>1467</v>
      </c>
    </row>
    <row r="1470" ht="27" spans="1:1">
      <c r="A1470" s="3" t="s">
        <v>1468</v>
      </c>
    </row>
    <row r="1471" ht="27" spans="1:1">
      <c r="A1471" s="3" t="s">
        <v>1469</v>
      </c>
    </row>
    <row r="1472" ht="27" spans="1:1">
      <c r="A1472" s="3" t="s">
        <v>1470</v>
      </c>
    </row>
    <row r="1473" ht="40.5" spans="1:1">
      <c r="A1473" s="3" t="s">
        <v>1471</v>
      </c>
    </row>
    <row r="1474" ht="27" spans="1:1">
      <c r="A1474" s="3" t="s">
        <v>1472</v>
      </c>
    </row>
    <row r="1475" ht="27" spans="1:1">
      <c r="A1475" s="3" t="s">
        <v>1473</v>
      </c>
    </row>
    <row r="1476" ht="27" spans="1:1">
      <c r="A1476" s="3" t="s">
        <v>1474</v>
      </c>
    </row>
    <row r="1477" ht="27" spans="1:1">
      <c r="A1477" s="3" t="s">
        <v>1475</v>
      </c>
    </row>
    <row r="1478" spans="1:1">
      <c r="A1478" s="3" t="s">
        <v>1476</v>
      </c>
    </row>
    <row r="1479" spans="1:1">
      <c r="A1479" s="3" t="s">
        <v>1477</v>
      </c>
    </row>
    <row r="1480" ht="27" spans="1:1">
      <c r="A1480" s="3" t="s">
        <v>1478</v>
      </c>
    </row>
    <row r="1481" ht="27" spans="1:1">
      <c r="A1481" s="3" t="s">
        <v>1479</v>
      </c>
    </row>
    <row r="1482" ht="40.5" spans="1:1">
      <c r="A1482" s="3" t="s">
        <v>1480</v>
      </c>
    </row>
    <row r="1483" ht="40.5" spans="1:1">
      <c r="A1483" s="3" t="s">
        <v>1481</v>
      </c>
    </row>
    <row r="1484" ht="27" spans="1:1">
      <c r="A1484" s="3" t="s">
        <v>1482</v>
      </c>
    </row>
    <row r="1485" ht="27" spans="1:1">
      <c r="A1485" s="3" t="s">
        <v>1483</v>
      </c>
    </row>
    <row r="1486" ht="27" spans="1:1">
      <c r="A1486" s="3" t="s">
        <v>1484</v>
      </c>
    </row>
    <row r="1487" ht="27" spans="1:1">
      <c r="A1487" s="3" t="s">
        <v>1485</v>
      </c>
    </row>
    <row r="1488" ht="27" spans="1:1">
      <c r="A1488" s="3" t="s">
        <v>1486</v>
      </c>
    </row>
    <row r="1489" ht="27" spans="1:1">
      <c r="A1489" s="3" t="s">
        <v>1487</v>
      </c>
    </row>
    <row r="1490" spans="1:1">
      <c r="A1490" s="3" t="s">
        <v>1488</v>
      </c>
    </row>
    <row r="1491" spans="1:1">
      <c r="A1491" s="3" t="s">
        <v>1489</v>
      </c>
    </row>
    <row r="1492" ht="27" spans="1:1">
      <c r="A1492" s="3" t="s">
        <v>1490</v>
      </c>
    </row>
    <row r="1493" ht="27" spans="1:1">
      <c r="A1493" s="3" t="s">
        <v>1491</v>
      </c>
    </row>
    <row r="1494" ht="27" spans="1:1">
      <c r="A1494" s="3" t="s">
        <v>1492</v>
      </c>
    </row>
    <row r="1495" ht="27" spans="1:1">
      <c r="A1495" s="3" t="s">
        <v>1493</v>
      </c>
    </row>
    <row r="1496" ht="27" spans="1:1">
      <c r="A1496" s="3" t="s">
        <v>1494</v>
      </c>
    </row>
    <row r="1497" spans="1:1">
      <c r="A1497" s="2" t="s">
        <v>1495</v>
      </c>
    </row>
    <row r="1498" spans="1:1">
      <c r="A1498" s="2" t="s">
        <v>1496</v>
      </c>
    </row>
    <row r="1499" spans="1:1">
      <c r="A1499" s="2" t="s">
        <v>1497</v>
      </c>
    </row>
    <row r="1500" spans="1:1">
      <c r="A1500" s="2" t="s">
        <v>1498</v>
      </c>
    </row>
    <row r="1501" spans="1:1">
      <c r="A1501" s="2" t="s">
        <v>1499</v>
      </c>
    </row>
    <row r="1502" spans="1:1">
      <c r="A1502" s="2" t="s">
        <v>1500</v>
      </c>
    </row>
    <row r="1503" spans="1:1">
      <c r="A1503" s="2" t="s">
        <v>1501</v>
      </c>
    </row>
    <row r="1504" spans="1:1">
      <c r="A1504" s="2" t="s">
        <v>1502</v>
      </c>
    </row>
    <row r="1505" spans="1:1">
      <c r="A1505" s="2" t="s">
        <v>1503</v>
      </c>
    </row>
    <row r="1506" spans="1:1">
      <c r="A1506" s="2" t="s">
        <v>1504</v>
      </c>
    </row>
    <row r="1507" spans="1:1">
      <c r="A1507" s="2" t="s">
        <v>1505</v>
      </c>
    </row>
    <row r="1508" spans="1:1">
      <c r="A1508" s="2" t="s">
        <v>1506</v>
      </c>
    </row>
    <row r="1509" spans="1:1">
      <c r="A1509" s="2" t="s">
        <v>1507</v>
      </c>
    </row>
    <row r="1510" spans="1:1">
      <c r="A1510" s="2" t="s">
        <v>1508</v>
      </c>
    </row>
    <row r="1511" spans="1:1">
      <c r="A1511" s="2" t="s">
        <v>1509</v>
      </c>
    </row>
    <row r="1512" spans="1:1">
      <c r="A1512" s="2" t="s">
        <v>1510</v>
      </c>
    </row>
    <row r="1513" spans="1:1">
      <c r="A1513" s="2" t="s">
        <v>1511</v>
      </c>
    </row>
    <row r="1514" spans="1:1">
      <c r="A1514" s="2" t="s">
        <v>1512</v>
      </c>
    </row>
    <row r="1515" spans="1:1">
      <c r="A1515" s="2" t="s">
        <v>1513</v>
      </c>
    </row>
    <row r="1516" spans="1:1">
      <c r="A1516" s="2" t="s">
        <v>1514</v>
      </c>
    </row>
    <row r="1517" spans="1:1">
      <c r="A1517" s="2" t="s">
        <v>1515</v>
      </c>
    </row>
    <row r="1518" spans="1:1">
      <c r="A1518" s="2" t="s">
        <v>1516</v>
      </c>
    </row>
    <row r="1519" spans="1:1">
      <c r="A1519" s="2" t="s">
        <v>1517</v>
      </c>
    </row>
    <row r="1520" spans="1:1">
      <c r="A1520" s="2" t="s">
        <v>1518</v>
      </c>
    </row>
    <row r="1521" spans="1:1">
      <c r="A1521" s="2" t="s">
        <v>1519</v>
      </c>
    </row>
    <row r="1522" spans="1:1">
      <c r="A1522" s="2" t="s">
        <v>1520</v>
      </c>
    </row>
    <row r="1523" spans="1:1">
      <c r="A1523" s="2" t="s">
        <v>1521</v>
      </c>
    </row>
    <row r="1524" spans="1:1">
      <c r="A1524" s="2" t="s">
        <v>1522</v>
      </c>
    </row>
    <row r="1525" spans="1:1">
      <c r="A1525" s="2" t="s">
        <v>1523</v>
      </c>
    </row>
    <row r="1526" spans="1:1">
      <c r="A1526" s="2" t="s">
        <v>1524</v>
      </c>
    </row>
    <row r="1527" spans="1:1">
      <c r="A1527" s="2" t="s">
        <v>1525</v>
      </c>
    </row>
    <row r="1528" spans="1:1">
      <c r="A1528" s="2" t="s">
        <v>1526</v>
      </c>
    </row>
    <row r="1529" spans="1:1">
      <c r="A1529" s="2" t="s">
        <v>1527</v>
      </c>
    </row>
    <row r="1530" ht="27" spans="1:1">
      <c r="A1530" s="3" t="s">
        <v>1528</v>
      </c>
    </row>
    <row r="1531" ht="40.5" spans="1:1">
      <c r="A1531" s="3" t="s">
        <v>1529</v>
      </c>
    </row>
    <row r="1532" ht="27" spans="1:1">
      <c r="A1532" s="3" t="s">
        <v>1530</v>
      </c>
    </row>
    <row r="1533" spans="1:1">
      <c r="A1533" s="3" t="s">
        <v>1531</v>
      </c>
    </row>
    <row r="1534" ht="40.5" spans="1:1">
      <c r="A1534" s="3" t="s">
        <v>1532</v>
      </c>
    </row>
    <row r="1535" spans="1:1">
      <c r="A1535" s="3" t="s">
        <v>1533</v>
      </c>
    </row>
    <row r="1536" spans="1:1">
      <c r="A1536" s="3" t="s">
        <v>1534</v>
      </c>
    </row>
    <row r="1537" ht="27" spans="1:1">
      <c r="A1537" s="3" t="s">
        <v>1535</v>
      </c>
    </row>
    <row r="1538" spans="1:1">
      <c r="A1538" s="3" t="s">
        <v>1536</v>
      </c>
    </row>
    <row r="1539" ht="27" spans="1:1">
      <c r="A1539" s="3" t="s">
        <v>1537</v>
      </c>
    </row>
    <row r="1540" ht="27" spans="1:1">
      <c r="A1540" s="3" t="s">
        <v>1538</v>
      </c>
    </row>
    <row r="1541" ht="40.5" spans="1:1">
      <c r="A1541" s="3" t="s">
        <v>1539</v>
      </c>
    </row>
    <row r="1542" ht="27" spans="1:1">
      <c r="A1542" s="3" t="s">
        <v>1540</v>
      </c>
    </row>
    <row r="1543" ht="27" spans="1:1">
      <c r="A1543" s="3" t="s">
        <v>1541</v>
      </c>
    </row>
    <row r="1544" ht="27" spans="1:1">
      <c r="A1544" s="3" t="s">
        <v>1542</v>
      </c>
    </row>
    <row r="1545" ht="27" spans="1:1">
      <c r="A1545" s="3" t="s">
        <v>1543</v>
      </c>
    </row>
    <row r="1546" ht="27" spans="1:1">
      <c r="A1546" s="3" t="s">
        <v>1544</v>
      </c>
    </row>
    <row r="1547" ht="27" spans="1:1">
      <c r="A1547" s="3" t="s">
        <v>1545</v>
      </c>
    </row>
    <row r="1548" ht="27" spans="1:1">
      <c r="A1548" s="3" t="s">
        <v>1546</v>
      </c>
    </row>
    <row r="1549" ht="40.5" spans="1:1">
      <c r="A1549" s="3" t="s">
        <v>1547</v>
      </c>
    </row>
    <row r="1550" ht="27" spans="1:1">
      <c r="A1550" s="3" t="s">
        <v>1548</v>
      </c>
    </row>
    <row r="1551" ht="40.5" spans="1:1">
      <c r="A1551" s="3" t="s">
        <v>1549</v>
      </c>
    </row>
    <row r="1552" spans="1:1">
      <c r="A1552" s="3" t="s">
        <v>1550</v>
      </c>
    </row>
    <row r="1553" ht="27" spans="1:1">
      <c r="A1553" s="3" t="s">
        <v>1551</v>
      </c>
    </row>
    <row r="1554" ht="40.5" spans="1:1">
      <c r="A1554" s="3" t="s">
        <v>1552</v>
      </c>
    </row>
    <row r="1555" ht="40.5" spans="1:1">
      <c r="A1555" s="3" t="s">
        <v>1553</v>
      </c>
    </row>
    <row r="1556" ht="40.5" spans="1:1">
      <c r="A1556" s="3" t="s">
        <v>1554</v>
      </c>
    </row>
    <row r="1557" ht="40.5" spans="1:1">
      <c r="A1557" s="3" t="s">
        <v>1555</v>
      </c>
    </row>
    <row r="1558" ht="27" spans="1:1">
      <c r="A1558" s="3" t="s">
        <v>1556</v>
      </c>
    </row>
    <row r="1559" ht="27" spans="1:1">
      <c r="A1559" s="3" t="s">
        <v>1557</v>
      </c>
    </row>
    <row r="1560" ht="27" spans="1:1">
      <c r="A1560" s="3" t="s">
        <v>1558</v>
      </c>
    </row>
    <row r="1561" ht="27" spans="1:1">
      <c r="A1561" s="3" t="s">
        <v>1559</v>
      </c>
    </row>
    <row r="1562" ht="40.5" spans="1:1">
      <c r="A1562" s="3" t="s">
        <v>1560</v>
      </c>
    </row>
    <row r="1563" ht="40.5" spans="1:1">
      <c r="A1563" s="3" t="s">
        <v>1561</v>
      </c>
    </row>
    <row r="1564" ht="27" spans="1:1">
      <c r="A1564" s="3" t="s">
        <v>1562</v>
      </c>
    </row>
    <row r="1565" spans="1:1">
      <c r="A1565" s="3" t="s">
        <v>1563</v>
      </c>
    </row>
    <row r="1566" ht="27" spans="1:1">
      <c r="A1566" s="3" t="s">
        <v>1564</v>
      </c>
    </row>
    <row r="1567" ht="27" spans="1:1">
      <c r="A1567" s="3" t="s">
        <v>1565</v>
      </c>
    </row>
    <row r="1568" ht="27" spans="1:1">
      <c r="A1568" s="3" t="s">
        <v>1566</v>
      </c>
    </row>
    <row r="1569" ht="54" spans="1:1">
      <c r="A1569" s="3" t="s">
        <v>1567</v>
      </c>
    </row>
    <row r="1570" ht="27" spans="1:1">
      <c r="A1570" s="3" t="s">
        <v>1568</v>
      </c>
    </row>
    <row r="1571" ht="27" spans="1:1">
      <c r="A1571" s="3" t="s">
        <v>1569</v>
      </c>
    </row>
    <row r="1572" ht="27" spans="1:1">
      <c r="A1572" s="3" t="s">
        <v>1570</v>
      </c>
    </row>
    <row r="1573" ht="27" spans="1:1">
      <c r="A1573" s="3" t="s">
        <v>1571</v>
      </c>
    </row>
    <row r="1574" ht="27" spans="1:1">
      <c r="A1574" s="3" t="s">
        <v>1572</v>
      </c>
    </row>
    <row r="1575" spans="1:1">
      <c r="A1575" s="3" t="s">
        <v>1573</v>
      </c>
    </row>
    <row r="1576" spans="1:1">
      <c r="A1576" s="3" t="s">
        <v>1574</v>
      </c>
    </row>
    <row r="1577" ht="27" spans="1:1">
      <c r="A1577" s="3" t="s">
        <v>1575</v>
      </c>
    </row>
    <row r="1578" ht="27" spans="1:1">
      <c r="A1578" s="3" t="s">
        <v>1576</v>
      </c>
    </row>
    <row r="1579" spans="1:1">
      <c r="A1579" s="3" t="s">
        <v>1577</v>
      </c>
    </row>
    <row r="1580" spans="1:1">
      <c r="A1580" s="3" t="s">
        <v>1578</v>
      </c>
    </row>
    <row r="1581" ht="27" spans="1:1">
      <c r="A1581" s="3" t="s">
        <v>1579</v>
      </c>
    </row>
    <row r="1582" spans="1:1">
      <c r="A1582" s="3" t="s">
        <v>1580</v>
      </c>
    </row>
    <row r="1583" ht="27" spans="1:1">
      <c r="A1583" s="3" t="s">
        <v>1581</v>
      </c>
    </row>
    <row r="1584" ht="27" spans="1:1">
      <c r="A1584" s="3" t="s">
        <v>1582</v>
      </c>
    </row>
    <row r="1585" ht="27" spans="1:1">
      <c r="A1585" s="3" t="s">
        <v>1583</v>
      </c>
    </row>
    <row r="1586" ht="40.5" spans="1:1">
      <c r="A1586" s="3" t="s">
        <v>1584</v>
      </c>
    </row>
    <row r="1587" ht="40.5" spans="1:1">
      <c r="A1587" s="3" t="s">
        <v>1585</v>
      </c>
    </row>
    <row r="1588" ht="27" spans="1:1">
      <c r="A1588" s="3" t="s">
        <v>1586</v>
      </c>
    </row>
    <row r="1589" ht="27" spans="1:1">
      <c r="A1589" s="3" t="s">
        <v>1587</v>
      </c>
    </row>
    <row r="1590" ht="27" spans="1:1">
      <c r="A1590" s="3" t="s">
        <v>1588</v>
      </c>
    </row>
    <row r="1591" ht="27" spans="1:1">
      <c r="A1591" s="3" t="s">
        <v>1589</v>
      </c>
    </row>
    <row r="1592" spans="1:1">
      <c r="A1592" s="3" t="s">
        <v>1590</v>
      </c>
    </row>
    <row r="1593" spans="1:1">
      <c r="A1593" s="3" t="s">
        <v>1591</v>
      </c>
    </row>
    <row r="1594" ht="27" spans="1:1">
      <c r="A1594" s="3" t="s">
        <v>1592</v>
      </c>
    </row>
    <row r="1595" spans="1:1">
      <c r="A1595" s="3" t="s">
        <v>1593</v>
      </c>
    </row>
    <row r="1596" ht="27" spans="1:1">
      <c r="A1596" s="3" t="s">
        <v>1594</v>
      </c>
    </row>
    <row r="1597" ht="27" spans="1:1">
      <c r="A1597" s="3" t="s">
        <v>1595</v>
      </c>
    </row>
    <row r="1598" spans="1:1">
      <c r="A1598" s="3" t="s">
        <v>1596</v>
      </c>
    </row>
    <row r="1599" ht="27" spans="1:1">
      <c r="A1599" s="3" t="s">
        <v>1597</v>
      </c>
    </row>
    <row r="1600" ht="40.5" spans="1:1">
      <c r="A1600" s="3" t="s">
        <v>1598</v>
      </c>
    </row>
    <row r="1601" spans="1:1">
      <c r="A1601" s="2" t="s">
        <v>1599</v>
      </c>
    </row>
    <row r="1602" spans="1:1">
      <c r="A1602" s="2" t="s">
        <v>1600</v>
      </c>
    </row>
    <row r="1603" spans="1:1">
      <c r="A1603" s="2" t="s">
        <v>1601</v>
      </c>
    </row>
    <row r="1604" spans="1:1">
      <c r="A1604" s="2" t="s">
        <v>1602</v>
      </c>
    </row>
    <row r="1605" spans="1:1">
      <c r="A1605" s="2" t="s">
        <v>1603</v>
      </c>
    </row>
    <row r="1606" spans="1:1">
      <c r="A1606" s="2" t="s">
        <v>1604</v>
      </c>
    </row>
    <row r="1607" spans="1:1">
      <c r="A1607" s="2" t="s">
        <v>1605</v>
      </c>
    </row>
    <row r="1608" spans="1:1">
      <c r="A1608" s="2" t="s">
        <v>1606</v>
      </c>
    </row>
    <row r="1609" spans="1:1">
      <c r="A1609" s="2" t="s">
        <v>1607</v>
      </c>
    </row>
    <row r="1610" spans="1:1">
      <c r="A1610" s="2" t="s">
        <v>1608</v>
      </c>
    </row>
    <row r="1611" spans="1:1">
      <c r="A1611" s="2" t="s">
        <v>1609</v>
      </c>
    </row>
    <row r="1612" spans="1:1">
      <c r="A1612" s="2" t="s">
        <v>1610</v>
      </c>
    </row>
    <row r="1613" spans="1:1">
      <c r="A1613" s="2" t="s">
        <v>1611</v>
      </c>
    </row>
    <row r="1614" spans="1:1">
      <c r="A1614" s="2" t="s">
        <v>1612</v>
      </c>
    </row>
    <row r="1615" spans="1:1">
      <c r="A1615" s="2" t="s">
        <v>1613</v>
      </c>
    </row>
    <row r="1616" spans="1:1">
      <c r="A1616" s="2" t="s">
        <v>1614</v>
      </c>
    </row>
    <row r="1617" spans="1:1">
      <c r="A1617" s="2" t="s">
        <v>1615</v>
      </c>
    </row>
    <row r="1618" spans="1:1">
      <c r="A1618" s="2" t="s">
        <v>1616</v>
      </c>
    </row>
    <row r="1619" spans="1:1">
      <c r="A1619" s="2" t="s">
        <v>1617</v>
      </c>
    </row>
    <row r="1620" spans="1:1">
      <c r="A1620" s="2" t="s">
        <v>1618</v>
      </c>
    </row>
    <row r="1621" spans="1:1">
      <c r="A1621" s="2" t="s">
        <v>1619</v>
      </c>
    </row>
    <row r="1622" spans="1:1">
      <c r="A1622" s="2" t="s">
        <v>1620</v>
      </c>
    </row>
    <row r="1623" spans="1:1">
      <c r="A1623" s="2" t="s">
        <v>1621</v>
      </c>
    </row>
    <row r="1624" spans="1:1">
      <c r="A1624" s="2" t="s">
        <v>1622</v>
      </c>
    </row>
    <row r="1625" spans="1:1">
      <c r="A1625" s="2" t="s">
        <v>1623</v>
      </c>
    </row>
    <row r="1626" spans="1:1">
      <c r="A1626" s="2" t="s">
        <v>1624</v>
      </c>
    </row>
    <row r="1627" spans="1:1">
      <c r="A1627" s="2" t="s">
        <v>1625</v>
      </c>
    </row>
    <row r="1628" spans="1:1">
      <c r="A1628" s="2" t="s">
        <v>1626</v>
      </c>
    </row>
    <row r="1629" spans="1:1">
      <c r="A1629" s="2" t="s">
        <v>1627</v>
      </c>
    </row>
    <row r="1630" spans="1:1">
      <c r="A1630" s="2" t="s">
        <v>1628</v>
      </c>
    </row>
    <row r="1631" ht="27" spans="1:1">
      <c r="A1631" s="3" t="s">
        <v>1629</v>
      </c>
    </row>
    <row r="1632" spans="1:1">
      <c r="A1632" s="3" t="s">
        <v>1630</v>
      </c>
    </row>
    <row r="1633" spans="1:1">
      <c r="A1633" s="3" t="s">
        <v>1631</v>
      </c>
    </row>
    <row r="1634" spans="1:1">
      <c r="A1634" s="3" t="s">
        <v>1632</v>
      </c>
    </row>
    <row r="1635" spans="1:1">
      <c r="A1635" s="3" t="s">
        <v>1633</v>
      </c>
    </row>
    <row r="1636" ht="40.5" spans="1:1">
      <c r="A1636" s="3" t="s">
        <v>1634</v>
      </c>
    </row>
    <row r="1637" ht="27" spans="1:1">
      <c r="A1637" s="3" t="s">
        <v>1635</v>
      </c>
    </row>
    <row r="1638" ht="27" spans="1:1">
      <c r="A1638" s="3" t="s">
        <v>1636</v>
      </c>
    </row>
    <row r="1639" ht="27" spans="1:1">
      <c r="A1639" s="3" t="s">
        <v>1637</v>
      </c>
    </row>
    <row r="1640" ht="27" spans="1:1">
      <c r="A1640" s="3" t="s">
        <v>1638</v>
      </c>
    </row>
    <row r="1641" ht="27" spans="1:1">
      <c r="A1641" s="3" t="s">
        <v>1639</v>
      </c>
    </row>
    <row r="1642" ht="27" spans="1:1">
      <c r="A1642" s="3" t="s">
        <v>1640</v>
      </c>
    </row>
    <row r="1643" ht="27" spans="1:1">
      <c r="A1643" s="3" t="s">
        <v>1641</v>
      </c>
    </row>
    <row r="1644" ht="27" spans="1:1">
      <c r="A1644" s="3" t="s">
        <v>1642</v>
      </c>
    </row>
    <row r="1645" ht="40.5" spans="1:1">
      <c r="A1645" s="3" t="s">
        <v>1643</v>
      </c>
    </row>
    <row r="1646" ht="40.5" spans="1:1">
      <c r="A1646" s="3" t="s">
        <v>1644</v>
      </c>
    </row>
    <row r="1647" ht="27" spans="1:1">
      <c r="A1647" s="3" t="s">
        <v>1645</v>
      </c>
    </row>
    <row r="1648" ht="27" spans="1:1">
      <c r="A1648" s="3" t="s">
        <v>1646</v>
      </c>
    </row>
    <row r="1649" ht="27" spans="1:1">
      <c r="A1649" s="3" t="s">
        <v>1647</v>
      </c>
    </row>
    <row r="1650" ht="40.5" spans="1:1">
      <c r="A1650" s="3" t="s">
        <v>1648</v>
      </c>
    </row>
    <row r="1651" ht="27" spans="1:1">
      <c r="A1651" s="3" t="s">
        <v>1649</v>
      </c>
    </row>
    <row r="1652" spans="1:1">
      <c r="A1652" s="3" t="s">
        <v>1650</v>
      </c>
    </row>
    <row r="1653" spans="1:1">
      <c r="A1653" s="3" t="s">
        <v>1651</v>
      </c>
    </row>
    <row r="1654" ht="27" spans="1:1">
      <c r="A1654" s="3" t="s">
        <v>1652</v>
      </c>
    </row>
    <row r="1655" ht="27" spans="1:1">
      <c r="A1655" s="3" t="s">
        <v>1653</v>
      </c>
    </row>
    <row r="1656" ht="40.5" spans="1:1">
      <c r="A1656" s="3" t="s">
        <v>1654</v>
      </c>
    </row>
    <row r="1657" ht="27" spans="1:1">
      <c r="A1657" s="3" t="s">
        <v>1655</v>
      </c>
    </row>
    <row r="1658" ht="40.5" spans="1:1">
      <c r="A1658" s="3" t="s">
        <v>1656</v>
      </c>
    </row>
    <row r="1659" ht="27" spans="1:1">
      <c r="A1659" s="3" t="s">
        <v>1657</v>
      </c>
    </row>
    <row r="1660" ht="40.5" spans="1:1">
      <c r="A1660" s="3" t="s">
        <v>1658</v>
      </c>
    </row>
    <row r="1661" ht="54" spans="1:1">
      <c r="A1661" s="3" t="s">
        <v>1659</v>
      </c>
    </row>
    <row r="1662" ht="40.5" spans="1:1">
      <c r="A1662" s="3" t="s">
        <v>1660</v>
      </c>
    </row>
    <row r="1663" ht="54" spans="1:1">
      <c r="A1663" s="3" t="s">
        <v>1661</v>
      </c>
    </row>
    <row r="1664" ht="40.5" spans="1:1">
      <c r="A1664" s="3" t="s">
        <v>1662</v>
      </c>
    </row>
    <row r="1665" ht="27" spans="1:1">
      <c r="A1665" s="3" t="s">
        <v>1663</v>
      </c>
    </row>
    <row r="1666" ht="27" spans="1:1">
      <c r="A1666" s="3" t="s">
        <v>1664</v>
      </c>
    </row>
    <row r="1667" ht="27" spans="1:1">
      <c r="A1667" s="3" t="s">
        <v>1665</v>
      </c>
    </row>
    <row r="1668" ht="54" spans="1:1">
      <c r="A1668" s="3" t="s">
        <v>1666</v>
      </c>
    </row>
    <row r="1669" ht="27" spans="1:1">
      <c r="A1669" s="3" t="s">
        <v>1667</v>
      </c>
    </row>
    <row r="1670" spans="1:1">
      <c r="A1670" s="3" t="s">
        <v>1668</v>
      </c>
    </row>
    <row r="1671" ht="27" spans="1:1">
      <c r="A1671" s="3" t="s">
        <v>1669</v>
      </c>
    </row>
    <row r="1672" spans="1:1">
      <c r="A1672" s="3" t="s">
        <v>1670</v>
      </c>
    </row>
    <row r="1673" ht="27" spans="1:1">
      <c r="A1673" s="3" t="s">
        <v>1671</v>
      </c>
    </row>
    <row r="1674" ht="27" spans="1:1">
      <c r="A1674" s="3" t="s">
        <v>1672</v>
      </c>
    </row>
    <row r="1675" spans="1:1">
      <c r="A1675" s="3" t="s">
        <v>1673</v>
      </c>
    </row>
    <row r="1676" spans="1:1">
      <c r="A1676" s="3" t="s">
        <v>1674</v>
      </c>
    </row>
    <row r="1677" ht="27" spans="1:1">
      <c r="A1677" s="3" t="s">
        <v>1675</v>
      </c>
    </row>
    <row r="1678" ht="27" spans="1:1">
      <c r="A1678" s="3" t="s">
        <v>1676</v>
      </c>
    </row>
    <row r="1679" ht="27" spans="1:1">
      <c r="A1679" s="3" t="s">
        <v>1677</v>
      </c>
    </row>
    <row r="1680" ht="27" spans="1:1">
      <c r="A1680" s="3" t="s">
        <v>1678</v>
      </c>
    </row>
    <row r="1681" ht="27" spans="1:1">
      <c r="A1681" s="3" t="s">
        <v>1679</v>
      </c>
    </row>
    <row r="1682" ht="27" spans="1:1">
      <c r="A1682" s="3" t="s">
        <v>1680</v>
      </c>
    </row>
    <row r="1683" ht="27" spans="1:1">
      <c r="A1683" s="3" t="s">
        <v>1681</v>
      </c>
    </row>
    <row r="1684" ht="27" spans="1:1">
      <c r="A1684" s="3" t="s">
        <v>1682</v>
      </c>
    </row>
    <row r="1685" ht="40.5" spans="1:1">
      <c r="A1685" s="3" t="s">
        <v>1683</v>
      </c>
    </row>
    <row r="1686" ht="27" spans="1:1">
      <c r="A1686" s="3" t="s">
        <v>1684</v>
      </c>
    </row>
    <row r="1687" ht="40.5" spans="1:1">
      <c r="A1687" s="3" t="s">
        <v>1685</v>
      </c>
    </row>
    <row r="1688" ht="27" spans="1:1">
      <c r="A1688" s="3" t="s">
        <v>1686</v>
      </c>
    </row>
    <row r="1689" ht="40.5" spans="1:1">
      <c r="A1689" s="3" t="s">
        <v>1687</v>
      </c>
    </row>
    <row r="1690" ht="27" spans="1:1">
      <c r="A1690" s="3" t="s">
        <v>1688</v>
      </c>
    </row>
    <row r="1691" spans="1:1">
      <c r="A1691" s="3" t="s">
        <v>1689</v>
      </c>
    </row>
    <row r="1692" ht="40.5" spans="1:1">
      <c r="A1692" s="3" t="s">
        <v>1690</v>
      </c>
    </row>
    <row r="1693" ht="27" spans="1:1">
      <c r="A1693" s="3" t="s">
        <v>1691</v>
      </c>
    </row>
    <row r="1694" ht="27" spans="1:1">
      <c r="A1694" s="3" t="s">
        <v>1692</v>
      </c>
    </row>
    <row r="1695" spans="1:1">
      <c r="A1695" s="3" t="s">
        <v>1693</v>
      </c>
    </row>
    <row r="1696" ht="27" spans="1:1">
      <c r="A1696" s="3" t="s">
        <v>1694</v>
      </c>
    </row>
    <row r="1697" ht="40.5" spans="1:1">
      <c r="A1697" s="3" t="s">
        <v>1695</v>
      </c>
    </row>
    <row r="1698" ht="27" spans="1:1">
      <c r="A1698" s="3" t="s">
        <v>1696</v>
      </c>
    </row>
    <row r="1699" spans="1:1">
      <c r="A1699" s="3" t="s">
        <v>1697</v>
      </c>
    </row>
    <row r="1700" spans="1:1">
      <c r="A1700" s="2" t="s">
        <v>1698</v>
      </c>
    </row>
    <row r="1701" spans="1:1">
      <c r="A1701" s="2" t="s">
        <v>1699</v>
      </c>
    </row>
    <row r="1702" spans="1:1">
      <c r="A1702" s="2" t="s">
        <v>1700</v>
      </c>
    </row>
    <row r="1703" spans="1:1">
      <c r="A1703" s="2" t="s">
        <v>1701</v>
      </c>
    </row>
    <row r="1704" spans="1:1">
      <c r="A1704" s="2" t="s">
        <v>1702</v>
      </c>
    </row>
    <row r="1705" spans="1:1">
      <c r="A1705" s="2" t="s">
        <v>1703</v>
      </c>
    </row>
    <row r="1706" spans="1:1">
      <c r="A1706" s="2" t="s">
        <v>1704</v>
      </c>
    </row>
    <row r="1707" spans="1:1">
      <c r="A1707" s="2" t="s">
        <v>1705</v>
      </c>
    </row>
    <row r="1708" spans="1:1">
      <c r="A1708" s="2" t="s">
        <v>1706</v>
      </c>
    </row>
    <row r="1709" spans="1:1">
      <c r="A1709" s="2" t="s">
        <v>1707</v>
      </c>
    </row>
    <row r="1710" spans="1:1">
      <c r="A1710" s="2" t="s">
        <v>1708</v>
      </c>
    </row>
    <row r="1711" spans="1:1">
      <c r="A1711" s="2" t="s">
        <v>1709</v>
      </c>
    </row>
    <row r="1712" spans="1:1">
      <c r="A1712" s="2" t="s">
        <v>1710</v>
      </c>
    </row>
    <row r="1713" spans="1:1">
      <c r="A1713" s="2" t="s">
        <v>1711</v>
      </c>
    </row>
    <row r="1714" spans="1:1">
      <c r="A1714" s="2" t="s">
        <v>1712</v>
      </c>
    </row>
    <row r="1715" spans="1:1">
      <c r="A1715" s="2" t="s">
        <v>1713</v>
      </c>
    </row>
    <row r="1716" spans="1:1">
      <c r="A1716" s="2" t="s">
        <v>1714</v>
      </c>
    </row>
    <row r="1717" spans="1:1">
      <c r="A1717" s="2" t="s">
        <v>1715</v>
      </c>
    </row>
    <row r="1718" spans="1:1">
      <c r="A1718" s="2" t="s">
        <v>1716</v>
      </c>
    </row>
    <row r="1719" spans="1:1">
      <c r="A1719" s="2" t="s">
        <v>1717</v>
      </c>
    </row>
    <row r="1720" spans="1:1">
      <c r="A1720" s="2" t="s">
        <v>1718</v>
      </c>
    </row>
    <row r="1721" spans="1:1">
      <c r="A1721" s="2" t="s">
        <v>1719</v>
      </c>
    </row>
    <row r="1722" spans="1:1">
      <c r="A1722" s="2" t="s">
        <v>1720</v>
      </c>
    </row>
    <row r="1723" spans="1:1">
      <c r="A1723" s="2" t="s">
        <v>1721</v>
      </c>
    </row>
    <row r="1724" spans="1:1">
      <c r="A1724" s="2" t="s">
        <v>1722</v>
      </c>
    </row>
    <row r="1725" spans="1:1">
      <c r="A1725" s="2" t="s">
        <v>1723</v>
      </c>
    </row>
    <row r="1726" spans="1:1">
      <c r="A1726" s="2" t="s">
        <v>1724</v>
      </c>
    </row>
    <row r="1727" spans="1:1">
      <c r="A1727" s="2" t="s">
        <v>1725</v>
      </c>
    </row>
    <row r="1728" spans="1:1">
      <c r="A1728" s="2" t="s">
        <v>1726</v>
      </c>
    </row>
    <row r="1729" spans="1:1">
      <c r="A1729" s="2" t="s">
        <v>1727</v>
      </c>
    </row>
    <row r="1730" spans="1:1">
      <c r="A1730" s="2" t="s">
        <v>1728</v>
      </c>
    </row>
    <row r="1731" spans="1:1">
      <c r="A1731" s="2" t="s">
        <v>1729</v>
      </c>
    </row>
    <row r="1732" spans="1:1">
      <c r="A1732" s="3" t="s">
        <v>1730</v>
      </c>
    </row>
    <row r="1733" ht="27" spans="1:1">
      <c r="A1733" s="3" t="s">
        <v>1731</v>
      </c>
    </row>
    <row r="1734" ht="27" spans="1:1">
      <c r="A1734" s="3" t="s">
        <v>1732</v>
      </c>
    </row>
    <row r="1735" ht="27" spans="1:1">
      <c r="A1735" s="3" t="s">
        <v>1733</v>
      </c>
    </row>
    <row r="1736" ht="40.5" spans="1:1">
      <c r="A1736" s="3" t="s">
        <v>1734</v>
      </c>
    </row>
    <row r="1737" ht="27" spans="1:1">
      <c r="A1737" s="3" t="s">
        <v>1735</v>
      </c>
    </row>
    <row r="1738" ht="27" spans="1:1">
      <c r="A1738" s="3" t="s">
        <v>1736</v>
      </c>
    </row>
    <row r="1739" spans="1:1">
      <c r="A1739" s="3" t="s">
        <v>1737</v>
      </c>
    </row>
    <row r="1740" spans="1:1">
      <c r="A1740" s="3" t="s">
        <v>1738</v>
      </c>
    </row>
    <row r="1741" spans="1:1">
      <c r="A1741" s="3" t="s">
        <v>1739</v>
      </c>
    </row>
    <row r="1742" ht="27" spans="1:1">
      <c r="A1742" s="3" t="s">
        <v>1740</v>
      </c>
    </row>
    <row r="1743" ht="27" spans="1:1">
      <c r="A1743" s="3" t="s">
        <v>1741</v>
      </c>
    </row>
    <row r="1744" ht="40.5" spans="1:1">
      <c r="A1744" s="3" t="s">
        <v>1742</v>
      </c>
    </row>
    <row r="1745" ht="27" spans="1:1">
      <c r="A1745" s="3" t="s">
        <v>1743</v>
      </c>
    </row>
    <row r="1746" ht="27" spans="1:1">
      <c r="A1746" s="3" t="s">
        <v>1744</v>
      </c>
    </row>
    <row r="1747" ht="27" spans="1:1">
      <c r="A1747" s="3" t="s">
        <v>1745</v>
      </c>
    </row>
    <row r="1748" ht="27" spans="1:1">
      <c r="A1748" s="3" t="s">
        <v>1746</v>
      </c>
    </row>
    <row r="1749" ht="27" spans="1:1">
      <c r="A1749" s="3" t="s">
        <v>1747</v>
      </c>
    </row>
    <row r="1750" ht="40.5" spans="1:1">
      <c r="A1750" s="3" t="s">
        <v>1748</v>
      </c>
    </row>
    <row r="1751" ht="40.5" spans="1:1">
      <c r="A1751" s="3" t="s">
        <v>1749</v>
      </c>
    </row>
    <row r="1752" ht="27" spans="1:1">
      <c r="A1752" s="3" t="s">
        <v>1750</v>
      </c>
    </row>
    <row r="1753" ht="40.5" spans="1:1">
      <c r="A1753" s="3" t="s">
        <v>1751</v>
      </c>
    </row>
    <row r="1754" spans="1:1">
      <c r="A1754" s="3" t="s">
        <v>1752</v>
      </c>
    </row>
    <row r="1755" ht="27" spans="1:1">
      <c r="A1755" s="3" t="s">
        <v>1753</v>
      </c>
    </row>
    <row r="1756" ht="40.5" spans="1:1">
      <c r="A1756" s="3" t="s">
        <v>1754</v>
      </c>
    </row>
    <row r="1757" ht="27" spans="1:1">
      <c r="A1757" s="3" t="s">
        <v>1755</v>
      </c>
    </row>
    <row r="1758" ht="40.5" spans="1:1">
      <c r="A1758" s="3" t="s">
        <v>1756</v>
      </c>
    </row>
    <row r="1759" ht="27" spans="1:1">
      <c r="A1759" s="3" t="s">
        <v>1757</v>
      </c>
    </row>
    <row r="1760" ht="40.5" spans="1:1">
      <c r="A1760" s="3" t="s">
        <v>1758</v>
      </c>
    </row>
    <row r="1761" ht="27" spans="1:1">
      <c r="A1761" s="3" t="s">
        <v>1759</v>
      </c>
    </row>
    <row r="1762" ht="54" spans="1:1">
      <c r="A1762" s="3" t="s">
        <v>1760</v>
      </c>
    </row>
    <row r="1763" ht="27" spans="1:1">
      <c r="A1763" s="3" t="s">
        <v>1761</v>
      </c>
    </row>
    <row r="1764" ht="54" spans="1:1">
      <c r="A1764" s="3" t="s">
        <v>1762</v>
      </c>
    </row>
    <row r="1765" ht="54" spans="1:1">
      <c r="A1765" s="3" t="s">
        <v>1763</v>
      </c>
    </row>
    <row r="1766" ht="54" spans="1:1">
      <c r="A1766" s="3" t="s">
        <v>1764</v>
      </c>
    </row>
    <row r="1767" spans="1:1">
      <c r="A1767" s="3" t="s">
        <v>1765</v>
      </c>
    </row>
    <row r="1768" spans="1:1">
      <c r="A1768" s="3" t="s">
        <v>1766</v>
      </c>
    </row>
    <row r="1769" ht="27" spans="1:1">
      <c r="A1769" s="3" t="s">
        <v>1767</v>
      </c>
    </row>
    <row r="1770" ht="40.5" spans="1:1">
      <c r="A1770" s="3" t="s">
        <v>1768</v>
      </c>
    </row>
    <row r="1771" ht="54" spans="1:1">
      <c r="A1771" s="3" t="s">
        <v>1769</v>
      </c>
    </row>
    <row r="1772" ht="27" spans="1:1">
      <c r="A1772" s="3" t="s">
        <v>1770</v>
      </c>
    </row>
    <row r="1773" spans="1:1">
      <c r="A1773" s="3" t="s">
        <v>1771</v>
      </c>
    </row>
    <row r="1774" ht="27" spans="1:1">
      <c r="A1774" s="3" t="s">
        <v>1772</v>
      </c>
    </row>
    <row r="1775" ht="27" spans="1:1">
      <c r="A1775" s="3" t="s">
        <v>1773</v>
      </c>
    </row>
    <row r="1776" ht="27" spans="1:1">
      <c r="A1776" s="3" t="s">
        <v>1774</v>
      </c>
    </row>
    <row r="1777" spans="1:1">
      <c r="A1777" s="3" t="s">
        <v>1775</v>
      </c>
    </row>
    <row r="1778" ht="27" spans="1:1">
      <c r="A1778" s="3" t="s">
        <v>1776</v>
      </c>
    </row>
    <row r="1779" spans="1:1">
      <c r="A1779" s="3" t="s">
        <v>1777</v>
      </c>
    </row>
    <row r="1780" spans="1:1">
      <c r="A1780" s="3" t="s">
        <v>1778</v>
      </c>
    </row>
    <row r="1781" ht="27" spans="1:1">
      <c r="A1781" s="3" t="s">
        <v>1779</v>
      </c>
    </row>
    <row r="1782" ht="27" spans="1:1">
      <c r="A1782" s="3" t="s">
        <v>1780</v>
      </c>
    </row>
    <row r="1783" ht="27" spans="1:1">
      <c r="A1783" s="3" t="s">
        <v>1781</v>
      </c>
    </row>
    <row r="1784" ht="27" spans="1:1">
      <c r="A1784" s="3" t="s">
        <v>1782</v>
      </c>
    </row>
    <row r="1785" ht="27" spans="1:1">
      <c r="A1785" s="3" t="s">
        <v>1783</v>
      </c>
    </row>
    <row r="1786" ht="27" spans="1:1">
      <c r="A1786" s="3" t="s">
        <v>1784</v>
      </c>
    </row>
    <row r="1787" ht="27" spans="1:1">
      <c r="A1787" s="3" t="s">
        <v>1785</v>
      </c>
    </row>
    <row r="1788" ht="27" spans="1:1">
      <c r="A1788" s="3" t="s">
        <v>1786</v>
      </c>
    </row>
    <row r="1789" ht="27" spans="1:1">
      <c r="A1789" s="3" t="s">
        <v>1787</v>
      </c>
    </row>
    <row r="1790" ht="27" spans="1:1">
      <c r="A1790" s="3" t="s">
        <v>1788</v>
      </c>
    </row>
    <row r="1791" spans="1:1">
      <c r="A1791" s="3" t="s">
        <v>1789</v>
      </c>
    </row>
    <row r="1792" spans="1:1">
      <c r="A1792" s="3" t="s">
        <v>1790</v>
      </c>
    </row>
    <row r="1793" ht="27" spans="1:1">
      <c r="A1793" s="3" t="s">
        <v>1791</v>
      </c>
    </row>
    <row r="1794" ht="27" spans="1:1">
      <c r="A1794" s="3" t="s">
        <v>1792</v>
      </c>
    </row>
    <row r="1795" ht="27" spans="1:1">
      <c r="A1795" s="3" t="s">
        <v>1793</v>
      </c>
    </row>
    <row r="1796" ht="27" spans="1:1">
      <c r="A1796" s="3" t="s">
        <v>1794</v>
      </c>
    </row>
    <row r="1797" spans="1:1">
      <c r="A1797" s="3" t="s">
        <v>1795</v>
      </c>
    </row>
    <row r="1798" ht="27" spans="1:1">
      <c r="A1798" s="3" t="s">
        <v>1796</v>
      </c>
    </row>
    <row r="1799" spans="1:1">
      <c r="A1799" s="3" t="s">
        <v>1797</v>
      </c>
    </row>
    <row r="1800" ht="27" spans="1:1">
      <c r="A1800" s="3" t="s">
        <v>1798</v>
      </c>
    </row>
    <row r="1801" ht="27" spans="1:1">
      <c r="A1801" s="3" t="s">
        <v>1799</v>
      </c>
    </row>
    <row r="1802" spans="1:1">
      <c r="A1802" s="3" t="s">
        <v>1800</v>
      </c>
    </row>
    <row r="1803" spans="1:1">
      <c r="A1803" s="3" t="s">
        <v>1801</v>
      </c>
    </row>
    <row r="1804" ht="27" spans="1:1">
      <c r="A1804" s="3" t="s">
        <v>1802</v>
      </c>
    </row>
    <row r="1805" ht="27" spans="1:1">
      <c r="A1805" s="3" t="s">
        <v>1803</v>
      </c>
    </row>
    <row r="1806" ht="27" spans="1:1">
      <c r="A1806" s="3" t="s">
        <v>1804</v>
      </c>
    </row>
    <row r="1807" ht="27" spans="1:1">
      <c r="A1807" s="3" t="s">
        <v>1805</v>
      </c>
    </row>
    <row r="1808" ht="27" spans="1:1">
      <c r="A1808" s="3" t="s">
        <v>1806</v>
      </c>
    </row>
    <row r="1809" spans="1:1">
      <c r="A1809" s="3" t="s">
        <v>1807</v>
      </c>
    </row>
    <row r="1810" spans="1:1">
      <c r="A1810" s="3" t="s">
        <v>1808</v>
      </c>
    </row>
    <row r="1811" spans="1:1">
      <c r="A1811" s="3" t="s">
        <v>1809</v>
      </c>
    </row>
    <row r="1812" spans="1:1">
      <c r="A1812" s="3" t="s">
        <v>1810</v>
      </c>
    </row>
    <row r="1813" ht="27" spans="1:1">
      <c r="A1813" s="3" t="s">
        <v>1811</v>
      </c>
    </row>
    <row r="1814" ht="27" spans="1:1">
      <c r="A1814" s="3" t="s">
        <v>1812</v>
      </c>
    </row>
    <row r="1815" ht="27" spans="1:1">
      <c r="A1815" s="3" t="s">
        <v>1813</v>
      </c>
    </row>
    <row r="1816" ht="40.5" spans="1:1">
      <c r="A1816" s="3" t="s">
        <v>1814</v>
      </c>
    </row>
    <row r="1817" ht="27" spans="1:1">
      <c r="A1817" s="3" t="s">
        <v>1815</v>
      </c>
    </row>
    <row r="1818" ht="27" spans="1:1">
      <c r="A1818" s="3" t="s">
        <v>1816</v>
      </c>
    </row>
    <row r="1819" ht="27" spans="1:1">
      <c r="A1819" s="3" t="s">
        <v>1817</v>
      </c>
    </row>
    <row r="1820" ht="27" spans="1:1">
      <c r="A1820" s="3" t="s">
        <v>1818</v>
      </c>
    </row>
    <row r="1821" ht="40.5" spans="1:1">
      <c r="A1821" s="3" t="s">
        <v>1819</v>
      </c>
    </row>
    <row r="1822" ht="27" spans="1:1">
      <c r="A1822" s="3" t="s">
        <v>1820</v>
      </c>
    </row>
    <row r="1823" ht="27" spans="1:1">
      <c r="A1823" s="3" t="s">
        <v>1821</v>
      </c>
    </row>
    <row r="1824" ht="27" spans="1:1">
      <c r="A1824" s="3" t="s">
        <v>1822</v>
      </c>
    </row>
    <row r="1825" ht="27" spans="1:1">
      <c r="A1825" s="3" t="s">
        <v>1823</v>
      </c>
    </row>
    <row r="1826" ht="27" spans="1:1">
      <c r="A1826" s="3" t="s">
        <v>1824</v>
      </c>
    </row>
    <row r="1827" spans="1:1">
      <c r="A1827" s="3" t="s">
        <v>1825</v>
      </c>
    </row>
    <row r="1828" spans="1:1">
      <c r="A1828" s="3" t="s">
        <v>1826</v>
      </c>
    </row>
    <row r="1829" spans="1:1">
      <c r="A1829" s="3" t="s">
        <v>1827</v>
      </c>
    </row>
    <row r="1830" ht="54" spans="1:1">
      <c r="A1830" s="3" t="s">
        <v>1828</v>
      </c>
    </row>
    <row r="1831" ht="27" spans="1:1">
      <c r="A1831" s="3" t="s">
        <v>1829</v>
      </c>
    </row>
    <row r="1832" ht="27" spans="1:1">
      <c r="A1832" s="3" t="s">
        <v>1830</v>
      </c>
    </row>
    <row r="1833" spans="1:1">
      <c r="A1833" s="3" t="s">
        <v>1831</v>
      </c>
    </row>
    <row r="1834" spans="1:1">
      <c r="A1834" s="3" t="s">
        <v>1832</v>
      </c>
    </row>
    <row r="1835" ht="27" spans="1:1">
      <c r="A1835" s="3" t="s">
        <v>1833</v>
      </c>
    </row>
    <row r="1836" ht="27" spans="1:1">
      <c r="A1836" s="3" t="s">
        <v>1834</v>
      </c>
    </row>
    <row r="1837" ht="27" spans="1:1">
      <c r="A1837" s="3" t="s">
        <v>1835</v>
      </c>
    </row>
    <row r="1838" ht="40.5" spans="1:1">
      <c r="A1838" s="3" t="s">
        <v>1836</v>
      </c>
    </row>
    <row r="1839" ht="40.5" spans="1:1">
      <c r="A1839" s="3" t="s">
        <v>1837</v>
      </c>
    </row>
    <row r="1840" ht="40.5" spans="1:1">
      <c r="A1840" s="3" t="s">
        <v>1838</v>
      </c>
    </row>
    <row r="1841" ht="27" spans="1:1">
      <c r="A1841" s="3" t="s">
        <v>1839</v>
      </c>
    </row>
    <row r="1842" ht="27" spans="1:1">
      <c r="A1842" s="3" t="s">
        <v>1840</v>
      </c>
    </row>
    <row r="1843" ht="27" spans="1:1">
      <c r="A1843" s="3" t="s">
        <v>1841</v>
      </c>
    </row>
    <row r="1844" ht="40.5" spans="1:1">
      <c r="A1844" s="3" t="s">
        <v>1842</v>
      </c>
    </row>
    <row r="1845" spans="1:1">
      <c r="A1845" s="3" t="s">
        <v>1843</v>
      </c>
    </row>
    <row r="1846" spans="1:1">
      <c r="A1846" s="3" t="s">
        <v>1844</v>
      </c>
    </row>
    <row r="1847" ht="27" spans="1:1">
      <c r="A1847" s="3" t="s">
        <v>1845</v>
      </c>
    </row>
    <row r="1848" ht="27" spans="1:1">
      <c r="A1848" s="3" t="s">
        <v>1846</v>
      </c>
    </row>
    <row r="1849" ht="40.5" spans="1:1">
      <c r="A1849" s="3" t="s">
        <v>1847</v>
      </c>
    </row>
    <row r="1850" ht="40.5" spans="1:1">
      <c r="A1850" s="3" t="s">
        <v>1848</v>
      </c>
    </row>
    <row r="1851" ht="27" spans="1:1">
      <c r="A1851" s="3" t="s">
        <v>1849</v>
      </c>
    </row>
    <row r="1852" ht="40.5" spans="1:1">
      <c r="A1852" s="3" t="s">
        <v>1850</v>
      </c>
    </row>
    <row r="1853" ht="40.5" spans="1:1">
      <c r="A1853" s="3" t="s">
        <v>1851</v>
      </c>
    </row>
    <row r="1854" spans="1:1">
      <c r="A1854" s="3" t="s">
        <v>1852</v>
      </c>
    </row>
    <row r="1855" ht="27" spans="1:1">
      <c r="A1855" s="3" t="s">
        <v>1853</v>
      </c>
    </row>
    <row r="1856" ht="54" spans="1:1">
      <c r="A1856" s="3" t="s">
        <v>1854</v>
      </c>
    </row>
    <row r="1857" ht="27" spans="1:1">
      <c r="A1857" s="3" t="s">
        <v>1855</v>
      </c>
    </row>
    <row r="1858" ht="67.5" spans="1:1">
      <c r="A1858" s="3" t="s">
        <v>1856</v>
      </c>
    </row>
    <row r="1859" ht="40.5" spans="1:1">
      <c r="A1859" s="3" t="s">
        <v>1857</v>
      </c>
    </row>
    <row r="1860" ht="40.5" spans="1:1">
      <c r="A1860" s="3" t="s">
        <v>1858</v>
      </c>
    </row>
    <row r="1861" ht="40.5" spans="1:1">
      <c r="A1861" s="3" t="s">
        <v>1859</v>
      </c>
    </row>
    <row r="1862" ht="40.5" spans="1:1">
      <c r="A1862" s="3" t="s">
        <v>1860</v>
      </c>
    </row>
    <row r="1863" ht="40.5" spans="1:1">
      <c r="A1863" s="3" t="s">
        <v>1861</v>
      </c>
    </row>
    <row r="1864" ht="40.5" spans="1:1">
      <c r="A1864" s="3" t="s">
        <v>1862</v>
      </c>
    </row>
    <row r="1865" ht="54" spans="1:1">
      <c r="A1865" s="3" t="s">
        <v>1863</v>
      </c>
    </row>
    <row r="1866" ht="40.5" spans="1:1">
      <c r="A1866" s="3" t="s">
        <v>1864</v>
      </c>
    </row>
    <row r="1867" ht="40.5" spans="1:1">
      <c r="A1867" s="3" t="s">
        <v>1865</v>
      </c>
    </row>
    <row r="1868" ht="40.5" spans="1:1">
      <c r="A1868" s="3" t="s">
        <v>1866</v>
      </c>
    </row>
    <row r="1869" ht="54" spans="1:1">
      <c r="A1869" s="3" t="s">
        <v>1867</v>
      </c>
    </row>
    <row r="1870" ht="27" spans="1:1">
      <c r="A1870" s="3" t="s">
        <v>1868</v>
      </c>
    </row>
    <row r="1871" ht="27" spans="1:1">
      <c r="A1871" s="3" t="s">
        <v>1869</v>
      </c>
    </row>
    <row r="1872" spans="1:1">
      <c r="A1872" s="3" t="s">
        <v>1870</v>
      </c>
    </row>
    <row r="1873" ht="27" spans="1:1">
      <c r="A1873" s="3" t="s">
        <v>1871</v>
      </c>
    </row>
    <row r="1874" ht="27" spans="1:1">
      <c r="A1874" s="3" t="s">
        <v>1872</v>
      </c>
    </row>
    <row r="1875" ht="27" spans="1:1">
      <c r="A1875" s="3" t="s">
        <v>1873</v>
      </c>
    </row>
    <row r="1876" ht="27" spans="1:1">
      <c r="A1876" s="3" t="s">
        <v>1874</v>
      </c>
    </row>
    <row r="1877" ht="27" spans="1:1">
      <c r="A1877" s="3" t="s">
        <v>1875</v>
      </c>
    </row>
    <row r="1878" ht="27" spans="1:1">
      <c r="A1878" s="3" t="s">
        <v>1876</v>
      </c>
    </row>
    <row r="1879" spans="1:1">
      <c r="A1879" s="3" t="s">
        <v>1877</v>
      </c>
    </row>
    <row r="1880" ht="27" spans="1:1">
      <c r="A1880" s="3" t="s">
        <v>1878</v>
      </c>
    </row>
    <row r="1881" ht="27" spans="1:1">
      <c r="A1881" s="3" t="s">
        <v>1879</v>
      </c>
    </row>
    <row r="1882" spans="1:1">
      <c r="A1882" s="3" t="s">
        <v>1880</v>
      </c>
    </row>
    <row r="1883" ht="27" spans="1:1">
      <c r="A1883" s="3" t="s">
        <v>1881</v>
      </c>
    </row>
    <row r="1884" ht="40.5" spans="1:1">
      <c r="A1884" s="3" t="s">
        <v>1882</v>
      </c>
    </row>
    <row r="1885" ht="40.5" spans="1:1">
      <c r="A1885" s="3" t="s">
        <v>1883</v>
      </c>
    </row>
    <row r="1886" ht="27" spans="1:1">
      <c r="A1886" s="3" t="s">
        <v>1884</v>
      </c>
    </row>
    <row r="1887" ht="27" spans="1:1">
      <c r="A1887" s="3" t="s">
        <v>1885</v>
      </c>
    </row>
    <row r="1888" ht="40.5" spans="1:1">
      <c r="A1888" s="3" t="s">
        <v>1886</v>
      </c>
    </row>
    <row r="1889" ht="27" spans="1:1">
      <c r="A1889" s="3" t="s">
        <v>1887</v>
      </c>
    </row>
    <row r="1890" ht="27" spans="1:1">
      <c r="A1890" s="3" t="s">
        <v>1888</v>
      </c>
    </row>
    <row r="1891" ht="27" spans="1:1">
      <c r="A1891" s="3" t="s">
        <v>1889</v>
      </c>
    </row>
    <row r="1892" ht="40.5" spans="1:1">
      <c r="A1892" s="3" t="s">
        <v>1890</v>
      </c>
    </row>
    <row r="1893" ht="27" spans="1:1">
      <c r="A1893" s="3" t="s">
        <v>1891</v>
      </c>
    </row>
    <row r="1894" ht="27" spans="1:1">
      <c r="A1894" s="3" t="s">
        <v>1892</v>
      </c>
    </row>
    <row r="1895" ht="40.5" spans="1:1">
      <c r="A1895" s="3" t="s">
        <v>1893</v>
      </c>
    </row>
    <row r="1896" ht="40.5" spans="1:1">
      <c r="A1896" s="3" t="s">
        <v>1894</v>
      </c>
    </row>
    <row r="1897" ht="27" spans="1:1">
      <c r="A1897" s="3" t="s">
        <v>1895</v>
      </c>
    </row>
    <row r="1898" ht="40.5" spans="1:1">
      <c r="A1898" s="3" t="s">
        <v>1896</v>
      </c>
    </row>
    <row r="1899" ht="27" spans="1:1">
      <c r="A1899" s="3" t="s">
        <v>1897</v>
      </c>
    </row>
    <row r="1900" ht="27" spans="1:1">
      <c r="A1900" s="3" t="s">
        <v>1898</v>
      </c>
    </row>
    <row r="1901" spans="1:1">
      <c r="A1901" s="3" t="s">
        <v>1899</v>
      </c>
    </row>
    <row r="1902" ht="27" spans="1:1">
      <c r="A1902" s="3" t="s">
        <v>1900</v>
      </c>
    </row>
    <row r="1903" ht="27" spans="1:1">
      <c r="A1903" s="3" t="s">
        <v>1901</v>
      </c>
    </row>
    <row r="1904" ht="27" spans="1:1">
      <c r="A1904" s="3" t="s">
        <v>1902</v>
      </c>
    </row>
    <row r="1905" ht="27" spans="1:1">
      <c r="A1905" s="3" t="s">
        <v>1903</v>
      </c>
    </row>
    <row r="1906" ht="27" spans="1:1">
      <c r="A1906" s="3" t="s">
        <v>1904</v>
      </c>
    </row>
    <row r="1907" ht="27" spans="1:1">
      <c r="A1907" s="3" t="s">
        <v>1905</v>
      </c>
    </row>
    <row r="1908" ht="27" spans="1:1">
      <c r="A1908" s="3" t="s">
        <v>1906</v>
      </c>
    </row>
    <row r="1909" ht="27" spans="1:1">
      <c r="A1909" s="3" t="s">
        <v>1907</v>
      </c>
    </row>
    <row r="1910" spans="1:1">
      <c r="A1910" s="3" t="s">
        <v>1908</v>
      </c>
    </row>
    <row r="1911" spans="1:1">
      <c r="A1911" s="3" t="s">
        <v>1909</v>
      </c>
    </row>
    <row r="1912" ht="27" spans="1:1">
      <c r="A1912" s="3" t="s">
        <v>1910</v>
      </c>
    </row>
    <row r="1913" spans="1:1">
      <c r="A1913" s="3" t="s">
        <v>1911</v>
      </c>
    </row>
    <row r="1914" ht="27" spans="1:1">
      <c r="A1914" s="3" t="s">
        <v>1912</v>
      </c>
    </row>
    <row r="1915" ht="27" spans="1:1">
      <c r="A1915" s="3" t="s">
        <v>1913</v>
      </c>
    </row>
    <row r="1916" ht="40.5" spans="1:1">
      <c r="A1916" s="3" t="s">
        <v>1914</v>
      </c>
    </row>
    <row r="1917" ht="40.5" spans="1:1">
      <c r="A1917" s="3" t="s">
        <v>1915</v>
      </c>
    </row>
    <row r="1918" ht="27" spans="1:1">
      <c r="A1918" s="3" t="s">
        <v>1916</v>
      </c>
    </row>
    <row r="1919" ht="27" spans="1:1">
      <c r="A1919" s="3" t="s">
        <v>1917</v>
      </c>
    </row>
    <row r="1920" spans="1:1">
      <c r="A1920" s="3" t="s">
        <v>1918</v>
      </c>
    </row>
    <row r="1921" ht="27" spans="1:1">
      <c r="A1921" s="3" t="s">
        <v>1919</v>
      </c>
    </row>
    <row r="1922" ht="27" spans="1:1">
      <c r="A1922" s="3" t="s">
        <v>1920</v>
      </c>
    </row>
    <row r="1923" ht="27" spans="1:1">
      <c r="A1923" s="3" t="s">
        <v>1921</v>
      </c>
    </row>
    <row r="1924" ht="27" spans="1:1">
      <c r="A1924" s="3" t="s">
        <v>1922</v>
      </c>
    </row>
    <row r="1925" ht="27" spans="1:1">
      <c r="A1925" s="3" t="s">
        <v>1923</v>
      </c>
    </row>
    <row r="1926" ht="27" spans="1:1">
      <c r="A1926" s="3" t="s">
        <v>1924</v>
      </c>
    </row>
    <row r="1927" spans="1:1">
      <c r="A1927" s="3" t="s">
        <v>1925</v>
      </c>
    </row>
    <row r="1928" ht="27" spans="1:1">
      <c r="A1928" s="3" t="s">
        <v>1926</v>
      </c>
    </row>
    <row r="1929" ht="27" spans="1:1">
      <c r="A1929" s="3" t="s">
        <v>1927</v>
      </c>
    </row>
    <row r="1930" ht="27" spans="1:1">
      <c r="A1930" s="3" t="s">
        <v>1928</v>
      </c>
    </row>
    <row r="1931" spans="1:1">
      <c r="A1931" s="3" t="s">
        <v>1929</v>
      </c>
    </row>
    <row r="1932" ht="54" spans="1:1">
      <c r="A1932" s="3" t="s">
        <v>1930</v>
      </c>
    </row>
    <row r="1933" ht="27" spans="1:1">
      <c r="A1933" s="3" t="s">
        <v>1931</v>
      </c>
    </row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</sheetData>
  <conditionalFormatting sqref="A$1:A$1048576">
    <cfRule type="duplicateValues" dxfId="0" priority="20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gengmei</dc:creator>
  <cp:lastModifiedBy>Lemonade1388848879</cp:lastModifiedBy>
  <dcterms:created xsi:type="dcterms:W3CDTF">2019-04-18T11:25:14Z</dcterms:created>
  <dcterms:modified xsi:type="dcterms:W3CDTF">2019-04-18T11:43:12Z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2052-11.1.0.8412</vt:lpwstr>
  </property>
</Properties>
</file>