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32000" windowHeight="13000" activeTab="1"/>
  </bookViews>
  <sheets>
    <sheet name="医生" sheetId="1" r:id="rId1"/>
    <sheet name="医院" sheetId="2" r:id="rId2"/>
  </sheets>
  <calcPr calcId="144525" concurrentCalc="0"/>
</workbook>
</file>

<file path=xl/sharedStrings.xml><?xml version="1.0" encoding="utf-8"?>
<sst xmlns="http://schemas.openxmlformats.org/spreadsheetml/2006/main" count="36243">
  <si>
    <t>类型</t>
  </si>
  <si>
    <t>老标签ID</t>
  </si>
  <si>
    <t>新标签名称</t>
  </si>
  <si>
    <t>新标签ID</t>
  </si>
  <si>
    <t>医生id</t>
  </si>
  <si>
    <t>医生</t>
  </si>
  <si>
    <t>艾红梅(煤医医疗美容医院)</t>
  </si>
  <si>
    <t>fd36aa6c468348c6a515637d18361639</t>
  </si>
  <si>
    <t>艾红梅(煤炭总医院整形科)</t>
  </si>
  <si>
    <t>aihongmei</t>
  </si>
  <si>
    <t>于建涛</t>
  </si>
  <si>
    <t>396be7111de7449c84196ad49f5f6e7d</t>
  </si>
  <si>
    <t>安波(嘉和百旺（北京）医疗美容)</t>
  </si>
  <si>
    <t>aab13af4a19511e695a600163e00062b</t>
  </si>
  <si>
    <t>樊佃怀</t>
  </si>
  <si>
    <t>fandianhuai</t>
  </si>
  <si>
    <t>侯祥环</t>
  </si>
  <si>
    <t>houxianghuan</t>
  </si>
  <si>
    <t>秦贞杰</t>
  </si>
  <si>
    <t>qinzhenjie</t>
  </si>
  <si>
    <t>邹大明</t>
  </si>
  <si>
    <t>zoudaming</t>
  </si>
  <si>
    <t>王勇丁</t>
  </si>
  <si>
    <t>wangyongding</t>
  </si>
  <si>
    <t>杨海皎</t>
  </si>
  <si>
    <t>yanghaijiao</t>
  </si>
  <si>
    <t>颜磊</t>
  </si>
  <si>
    <t>yanlei</t>
  </si>
  <si>
    <t>黄亚强</t>
  </si>
  <si>
    <t>huangyaqiang</t>
  </si>
  <si>
    <t>李朝刚</t>
  </si>
  <si>
    <t>lizhaogang</t>
  </si>
  <si>
    <t>喻鹤林</t>
  </si>
  <si>
    <t>yuhelin</t>
  </si>
  <si>
    <t>梁国庆</t>
  </si>
  <si>
    <t>liangguoqing</t>
  </si>
  <si>
    <t>罗模桂</t>
  </si>
  <si>
    <t>luomogui</t>
  </si>
  <si>
    <t>陆中友</t>
  </si>
  <si>
    <t>luzhongyou</t>
  </si>
  <si>
    <t>邹剑</t>
  </si>
  <si>
    <t>zoujian</t>
  </si>
  <si>
    <t>邹芸</t>
  </si>
  <si>
    <t>zouyun</t>
  </si>
  <si>
    <t>艾租林</t>
  </si>
  <si>
    <t>aizulin</t>
  </si>
  <si>
    <t>安波(佛山港美康复医院)</t>
  </si>
  <si>
    <t>anbo</t>
  </si>
  <si>
    <t>白兆静(郑州瑞亚医疗美容门诊部)</t>
  </si>
  <si>
    <t>08cf22068199432ea85581e34e17499a</t>
  </si>
  <si>
    <t>白兆静(郑州芳艺医疗美容医院)</t>
  </si>
  <si>
    <t>baizhaojing</t>
  </si>
  <si>
    <t>史建琴</t>
  </si>
  <si>
    <t>shijianqin</t>
  </si>
  <si>
    <t>孙丽君</t>
  </si>
  <si>
    <t>sunlijun</t>
  </si>
  <si>
    <t>柏睿(武汉亚韩整形外科医院)</t>
  </si>
  <si>
    <t>4451e674b0634320b40af9ae1f771c88</t>
  </si>
  <si>
    <t>柏睿(武汉德美医疗整形)</t>
  </si>
  <si>
    <t>4bdfd56a06ce42018b6897259654ebb4</t>
  </si>
  <si>
    <t>李政祐</t>
  </si>
  <si>
    <t>056e20fab2e011e68a0100163e00062b</t>
  </si>
  <si>
    <t>付巨峰</t>
  </si>
  <si>
    <t>2cadf24d0e704c9da52f074b9e836793</t>
  </si>
  <si>
    <t>金孝宪</t>
  </si>
  <si>
    <t>66258a16b2de11e6813e00163e0051d4</t>
  </si>
  <si>
    <t>班安华(紫馨医疗美容医院)</t>
  </si>
  <si>
    <t>c79ab75ebd0f11e6853300163e002cb6</t>
  </si>
  <si>
    <t>张程</t>
  </si>
  <si>
    <t>fd20ed8cb2ef11e6b73f00163e002fb3</t>
  </si>
  <si>
    <t>司鲁民</t>
  </si>
  <si>
    <t>silumin</t>
  </si>
  <si>
    <t>陈芙莉</t>
  </si>
  <si>
    <t>4c68a1aa50d34d409177cabcbbe3ad7c</t>
  </si>
  <si>
    <t>曹东亚</t>
  </si>
  <si>
    <t>8a3b87c173204830b57da5fddbe0b173</t>
  </si>
  <si>
    <t>朱建莹</t>
  </si>
  <si>
    <t>9790a4ef917c436da67c5ebe5b679305</t>
  </si>
  <si>
    <t>班安华(莆田市永秀医疗美容)</t>
  </si>
  <si>
    <t>00dfe19c660e4a4b9691ae3b81281045</t>
  </si>
  <si>
    <t>包涛(武汉仁爱时光医疗美容)</t>
  </si>
  <si>
    <t>9b690d10665c405c9d31aa8df9eb91a0</t>
  </si>
  <si>
    <t>许克明</t>
  </si>
  <si>
    <t>xukeming</t>
  </si>
  <si>
    <t>杨正文</t>
  </si>
  <si>
    <t>yangzhengwen</t>
  </si>
  <si>
    <t>狄冰淦</t>
  </si>
  <si>
    <t>dibinggan</t>
  </si>
  <si>
    <t>崔炳环</t>
  </si>
  <si>
    <t>cuibinghuan</t>
  </si>
  <si>
    <t>高华</t>
  </si>
  <si>
    <t>gaohua</t>
  </si>
  <si>
    <t>马学军</t>
  </si>
  <si>
    <t>maxuejun</t>
  </si>
  <si>
    <t>张守信</t>
  </si>
  <si>
    <t>zhangshouxin</t>
  </si>
  <si>
    <t>周京兰</t>
  </si>
  <si>
    <t>zhoujinglan</t>
  </si>
  <si>
    <t>周评</t>
  </si>
  <si>
    <t>zhouping</t>
  </si>
  <si>
    <t>姜茂志</t>
  </si>
  <si>
    <t>jiangmaozhi</t>
  </si>
  <si>
    <t>石文丽</t>
  </si>
  <si>
    <t>shiwenli</t>
  </si>
  <si>
    <t>于洪亮</t>
  </si>
  <si>
    <t>29420a8ab46e48f186983968a31e8a90</t>
  </si>
  <si>
    <t>路卫国</t>
  </si>
  <si>
    <t>34968783588642f4aa9b5c6a716c8fa2</t>
  </si>
  <si>
    <t>杨辉</t>
  </si>
  <si>
    <t>daa5a5e083cc44548b8864d6c0298ad5</t>
  </si>
  <si>
    <t>姜丹发</t>
  </si>
  <si>
    <t>jiangdanfa</t>
  </si>
  <si>
    <t>李培征</t>
  </si>
  <si>
    <t>lipeizheng</t>
  </si>
  <si>
    <t>刘先利</t>
  </si>
  <si>
    <t>liuxianli</t>
  </si>
  <si>
    <t>吴小龙</t>
  </si>
  <si>
    <t>wuxiaolong</t>
  </si>
  <si>
    <t>谢琳</t>
  </si>
  <si>
    <t>xielin</t>
  </si>
  <si>
    <t>包涛(解放军第457医院)</t>
  </si>
  <si>
    <t>baotao</t>
  </si>
  <si>
    <t>杨永波</t>
  </si>
  <si>
    <t>yangyongbo</t>
  </si>
  <si>
    <t>陈艾</t>
  </si>
  <si>
    <t>chenai</t>
  </si>
  <si>
    <t>罗要鸣</t>
  </si>
  <si>
    <t>luoyaoming</t>
  </si>
  <si>
    <t>袁玲风</t>
  </si>
  <si>
    <t>yuanlingfeng</t>
  </si>
  <si>
    <t>茹金怀</t>
  </si>
  <si>
    <t>rujinhuai</t>
  </si>
  <si>
    <t>刘小辉</t>
  </si>
  <si>
    <t>84d9fb61f03b473691413d19fdf14b6e</t>
  </si>
  <si>
    <t>潘智轩</t>
  </si>
  <si>
    <t>024ce981c4c14df389be5f46ac1f43dc</t>
  </si>
  <si>
    <t>郑岸庭</t>
  </si>
  <si>
    <t>461e5fc452c64450aa078d0f3d866f8a</t>
  </si>
  <si>
    <t>鲍海素(宁波珈禾整形专科医院)</t>
  </si>
  <si>
    <t>c082660218aa40c5afab230781a550bf</t>
  </si>
  <si>
    <t>冯茵</t>
  </si>
  <si>
    <t>956ea2e27cfa4d62bfcb62a1ce64b890</t>
  </si>
  <si>
    <t>何奎</t>
  </si>
  <si>
    <t>767208cba59d406fb3f7307a089d3ad5</t>
  </si>
  <si>
    <t>苏锦和</t>
  </si>
  <si>
    <t>b8d576e4584343e680aeb5f62ae6c240</t>
  </si>
  <si>
    <t>曾超</t>
  </si>
  <si>
    <t>e3d169526fa542e3b2318c8c5941ff81</t>
  </si>
  <si>
    <t>吕朋枭</t>
  </si>
  <si>
    <t>3f54fd44bc3a4e3fbf19ba5c17c523c5</t>
  </si>
  <si>
    <t>楚向杰</t>
  </si>
  <si>
    <t>550a973057634c9fb3f4c833c474de27</t>
  </si>
  <si>
    <t>罗文福</t>
  </si>
  <si>
    <t>luowenfu</t>
  </si>
  <si>
    <t>张先安</t>
  </si>
  <si>
    <t>zhangxianan</t>
  </si>
  <si>
    <t>梅淑清</t>
  </si>
  <si>
    <t>meishuqing</t>
  </si>
  <si>
    <t>黄绮梨</t>
  </si>
  <si>
    <t>huangqili</t>
  </si>
  <si>
    <t>艾先新</t>
  </si>
  <si>
    <t>d9794f54f0d1406daea1e9f521149ab7</t>
  </si>
  <si>
    <t>李洪生</t>
  </si>
  <si>
    <t>c695888971104b41b117de03bd8c65bb</t>
  </si>
  <si>
    <t>鲍海素(宁波珈禾毛发移植中心)</t>
  </si>
  <si>
    <t>baohaisu</t>
  </si>
  <si>
    <t>黄自莲</t>
  </si>
  <si>
    <t>huangzilian</t>
  </si>
  <si>
    <t>闭陆祥(上海韩秀宫医疗美容门诊部)</t>
  </si>
  <si>
    <t>biluxiang</t>
  </si>
  <si>
    <t>郝治华</t>
  </si>
  <si>
    <t>haozhihua</t>
  </si>
  <si>
    <t>李金琼</t>
  </si>
  <si>
    <t>lijinqiong</t>
  </si>
  <si>
    <t>刘彤</t>
  </si>
  <si>
    <t>liutong</t>
  </si>
  <si>
    <t>闭陆祥(广州科发源医疗美容门诊部)</t>
  </si>
  <si>
    <t>63bffb3f3fe046d399e7f9a0434b49b9</t>
  </si>
  <si>
    <t>曹壁浪(广大壹美医疗美容门诊部)</t>
  </si>
  <si>
    <t>dc9efb996adb43d4b7feefe80f861c78</t>
  </si>
  <si>
    <t>曹壁浪(佛山禅城区中心医院)</t>
  </si>
  <si>
    <t>6bb20fdb104243599bbb5a5d7aec5a49</t>
  </si>
  <si>
    <t>余苗</t>
  </si>
  <si>
    <t>ef4689f2c2e94ac7825f418ede11f992</t>
  </si>
  <si>
    <t>钟小荣</t>
  </si>
  <si>
    <t>zhongxiaorong</t>
  </si>
  <si>
    <t>曹芳(无锡市第二人民医院)</t>
  </si>
  <si>
    <t>caofang</t>
  </si>
  <si>
    <t>曹芳(上海薇琳医疗美容医院)</t>
  </si>
  <si>
    <t>d8ec45fc4d02401280a651a421910f04</t>
  </si>
  <si>
    <t>余传伟</t>
  </si>
  <si>
    <t>0eb85be6cc374a4288f44e925cf532b0</t>
  </si>
  <si>
    <t>曹继武(青岛诺德医学美容医院)</t>
  </si>
  <si>
    <t>36e76a1973b546a3a900eb44b43cf70e</t>
  </si>
  <si>
    <t>郑小华</t>
  </si>
  <si>
    <t>b5a5300e31c44a9b8ba852db86c175bd</t>
  </si>
  <si>
    <t>付炳根</t>
  </si>
  <si>
    <t>ba6bf5e48ad34943b5feaad5d0ae5b4b</t>
  </si>
  <si>
    <t>覃寿安</t>
  </si>
  <si>
    <t>17a3f929c7334bb69bca6ff9644ff2cf</t>
  </si>
  <si>
    <t>郭西</t>
  </si>
  <si>
    <t>869e09a9e1264a6a880ff1008b5d70fd</t>
  </si>
  <si>
    <t>朱敬一</t>
  </si>
  <si>
    <t>b4a3ede19501455fbfb020f82bde5f3e</t>
  </si>
  <si>
    <t>曹继武(解放军第二炮兵总医院)</t>
  </si>
  <si>
    <t>caojiwu</t>
  </si>
  <si>
    <t>韩继新</t>
  </si>
  <si>
    <t>1a764366834c45299099a87bf80f1691</t>
  </si>
  <si>
    <t>李德新</t>
  </si>
  <si>
    <t>2fe4ddaa969411e6a3ba00163e000a4a</t>
  </si>
  <si>
    <t>周洁松</t>
  </si>
  <si>
    <t>42e6a52328264e119abdc68ba1e4ea87</t>
  </si>
  <si>
    <t>李明超</t>
  </si>
  <si>
    <t>fbd15b9cb5364dcebc4f39f425438ccb</t>
  </si>
  <si>
    <t>周建屏</t>
  </si>
  <si>
    <t>zhoujianping</t>
  </si>
  <si>
    <t>邓晓林</t>
  </si>
  <si>
    <t>dengxiaolin</t>
  </si>
  <si>
    <t>高谢辉</t>
  </si>
  <si>
    <t>gaoxiehui</t>
  </si>
  <si>
    <t>徐玲</t>
  </si>
  <si>
    <t>xuling</t>
  </si>
  <si>
    <t>文参</t>
  </si>
  <si>
    <t>wencan</t>
  </si>
  <si>
    <t>唐文斌</t>
  </si>
  <si>
    <t>tangwenbin</t>
  </si>
  <si>
    <t>顾三都</t>
  </si>
  <si>
    <t>gusandu</t>
  </si>
  <si>
    <t>谭超</t>
  </si>
  <si>
    <t>tanchao</t>
  </si>
  <si>
    <t>吕军</t>
  </si>
  <si>
    <t>lvjun</t>
  </si>
  <si>
    <t>曹孟君(深圳富华医疗美容医院)</t>
  </si>
  <si>
    <t>b4795dcdfc044ee7a3c6d6e96a8ca6f1</t>
  </si>
  <si>
    <t>王淑华</t>
  </si>
  <si>
    <t>wangshuhua</t>
  </si>
  <si>
    <t>李保生</t>
  </si>
  <si>
    <t>libaosheng</t>
  </si>
  <si>
    <t>刘金刚</t>
  </si>
  <si>
    <t>liujingang</t>
  </si>
  <si>
    <t>邹程浩</t>
  </si>
  <si>
    <t>fb314f6e9b624776a19bd8cb0c7cea16</t>
  </si>
  <si>
    <t>姚新南</t>
  </si>
  <si>
    <t>yaoxinnan</t>
  </si>
  <si>
    <t>钱定国</t>
  </si>
  <si>
    <t>qiandingguo</t>
  </si>
  <si>
    <t>陆胜利</t>
  </si>
  <si>
    <t>lushengli</t>
  </si>
  <si>
    <t>陆彦杰</t>
  </si>
  <si>
    <t>luyanjie</t>
  </si>
  <si>
    <t>游永洁</t>
  </si>
  <si>
    <t>2de422990b8949daacc358e0ff55f2bc</t>
  </si>
  <si>
    <t>孙刚</t>
  </si>
  <si>
    <t>8b1bd0520e3a43e899c411697b1243e7</t>
  </si>
  <si>
    <t>曹孟君(上海富华医疗美容医院)</t>
  </si>
  <si>
    <t>caomengjun</t>
  </si>
  <si>
    <t>田忠成</t>
  </si>
  <si>
    <t>tianzhongcheng</t>
  </si>
  <si>
    <t>杨敬林</t>
  </si>
  <si>
    <t>yangjinglin</t>
  </si>
  <si>
    <t>曹仁昌(紫馨医疗美容医院)</t>
  </si>
  <si>
    <t>6a7c9cbab2e011e6ad7300163e002fb3</t>
  </si>
  <si>
    <t>曹仁昌(重庆华美整形美容医院)</t>
  </si>
  <si>
    <t>93dc5cfc832840ab9992ec74a9cd700e</t>
  </si>
  <si>
    <t>郑荃</t>
  </si>
  <si>
    <t>312eb12ed9aa498693f98709093ee45e</t>
  </si>
  <si>
    <t>郭新娟</t>
  </si>
  <si>
    <t>fbf62bf5d1b840f69fa458a6d9039fb3</t>
  </si>
  <si>
    <t>刘珍言</t>
  </si>
  <si>
    <t>liuzhenyan</t>
  </si>
  <si>
    <t>曹勇(重庆光博士医疗美容门诊部)</t>
  </si>
  <si>
    <t>07b2713769b54bc7a057f7b5cdff4449</t>
  </si>
  <si>
    <t>许进</t>
  </si>
  <si>
    <t>4b7589812d2443ef8ac6ddb70a3ff31d</t>
  </si>
  <si>
    <t>文先健</t>
  </si>
  <si>
    <t>fd301c0b8f4745328790ba8172db4830</t>
  </si>
  <si>
    <t>曹勇(北京幸福医疗美容医院)</t>
  </si>
  <si>
    <t>caoyong</t>
  </si>
  <si>
    <t>曾海峰(浙江省中医院)</t>
  </si>
  <si>
    <t>2ac19f75954543a98008b004f461f709</t>
  </si>
  <si>
    <t>艾剑雄</t>
  </si>
  <si>
    <t>240b3508cb5949d997d04aab6155d555</t>
  </si>
  <si>
    <t>徐宗华</t>
  </si>
  <si>
    <t>75039f663d7442108f7ee500ee324dce</t>
  </si>
  <si>
    <t>刘晓萍</t>
  </si>
  <si>
    <t>liuxiaoping</t>
  </si>
  <si>
    <t>何汀</t>
  </si>
  <si>
    <t>heting</t>
  </si>
  <si>
    <t>唐小荣</t>
  </si>
  <si>
    <t>tangxiaorong</t>
  </si>
  <si>
    <t>何玉梅</t>
  </si>
  <si>
    <t>01e0aebf30554ae99bb148d4f21eabaf</t>
  </si>
  <si>
    <t>银山</t>
  </si>
  <si>
    <t>3e101e7e9213422e8aadc720b7c961b7</t>
  </si>
  <si>
    <t>曾海峰(苏州工业园区美莱皮肤美容)</t>
  </si>
  <si>
    <t>cenghaifeng</t>
  </si>
  <si>
    <t>柴海兵(中山伊美神医疗美容医院)</t>
  </si>
  <si>
    <t>c187b319627d41bba5c156347a050d6c</t>
  </si>
  <si>
    <t>柴海兵(中山美尔医疗美容门诊部)</t>
  </si>
  <si>
    <t>64cd1ab891ae474e803768a685812f65</t>
  </si>
  <si>
    <t>常冬青(解放军第二炮兵总医院)</t>
  </si>
  <si>
    <t>changdongqing</t>
  </si>
  <si>
    <t>常冬青(北京尚益嘉容医疗美容)</t>
  </si>
  <si>
    <t>1fef9f7aba784bcf84b628fb3c6c827b</t>
  </si>
  <si>
    <t>黄彪</t>
  </si>
  <si>
    <t>18127673ec7c42cb9455b863b516a8cc</t>
  </si>
  <si>
    <t>刘彦龙</t>
  </si>
  <si>
    <t>48fbeee7825e4c599090fa158723165c</t>
  </si>
  <si>
    <t>王方鹏</t>
  </si>
  <si>
    <t>4de600e17464498d9af62bb940ab3aa8</t>
  </si>
  <si>
    <t>朱家旭</t>
  </si>
  <si>
    <t>909b016862e1428ab5a34c1947b93236</t>
  </si>
  <si>
    <t>丛义平</t>
  </si>
  <si>
    <t>congyiping</t>
  </si>
  <si>
    <t>林德兵</t>
  </si>
  <si>
    <t>lindebing</t>
  </si>
  <si>
    <t>邵雅娟</t>
  </si>
  <si>
    <t>shaoyajuan</t>
  </si>
  <si>
    <t>郑楠</t>
  </si>
  <si>
    <t>6769a9f4079211e6be9400163e0051d4</t>
  </si>
  <si>
    <t>杨阳</t>
  </si>
  <si>
    <t>978ca28557594405ad7b4809df9fec2d</t>
  </si>
  <si>
    <t>俞泽浩</t>
  </si>
  <si>
    <t>a7f53e78bf8b4f8387452d786ae42a00</t>
  </si>
  <si>
    <t>贺斌</t>
  </si>
  <si>
    <t>bb9700dc337d11e68c1f00163e0051d4</t>
  </si>
  <si>
    <t>常冬青(北京瑞肽医疗美容诊所)</t>
  </si>
  <si>
    <t>eefca13efd2f4482809b217e249524a3</t>
  </si>
  <si>
    <t>黄崇本</t>
  </si>
  <si>
    <t>huangchongben</t>
  </si>
  <si>
    <t>车金昊(武汉艺星医疗美容医院)</t>
  </si>
  <si>
    <t>a6c6fc635c5d47ee8fd0073b3a0a168e</t>
  </si>
  <si>
    <t>张文红</t>
  </si>
  <si>
    <t>zhangwenhong</t>
  </si>
  <si>
    <t>车金昊(武汉乐美医疗美容门诊部)</t>
  </si>
  <si>
    <t>1152bcd2b9c04211bfa09075e5291e54</t>
  </si>
  <si>
    <t>张灿</t>
  </si>
  <si>
    <t>eaa6e0e15b3f4d4180f2fcf97ba9fe0b</t>
  </si>
  <si>
    <t>刘剑毅</t>
  </si>
  <si>
    <t>ef06c290b69c464c8b28f1cd59338ad1</t>
  </si>
  <si>
    <t>沈干(重庆爱思特整形美容医院)</t>
  </si>
  <si>
    <t>97287529996e459ebe4d25f5e1b4b3b9</t>
  </si>
  <si>
    <t>沈干(南京医科大学第二附属医院)</t>
  </si>
  <si>
    <t>shengan</t>
  </si>
  <si>
    <t>周文智</t>
  </si>
  <si>
    <t>ac88d20a8fa0493f91ebaf0ed2abaa76</t>
  </si>
  <si>
    <t>高华香</t>
  </si>
  <si>
    <t>bea6d76505e045d5b29e1f7df06dbe20</t>
  </si>
  <si>
    <t>余红敏</t>
  </si>
  <si>
    <t>f0bb1efb4cfa4d8fb17086b3d8f37a32</t>
  </si>
  <si>
    <t>周倩</t>
  </si>
  <si>
    <t>4365127808a411e792c700163e002fb3</t>
  </si>
  <si>
    <t>梁桂植</t>
  </si>
  <si>
    <t>a10205e408a411e780bf00163e00062b</t>
  </si>
  <si>
    <t>胡炯辉</t>
  </si>
  <si>
    <t>aa11363608a511e7805700163e002fb3</t>
  </si>
  <si>
    <t>石思艳</t>
  </si>
  <si>
    <t>4d89aa4c932b44d99a9e923464f06fa7</t>
  </si>
  <si>
    <t>石思美</t>
  </si>
  <si>
    <t>ee87549687174ed88b45b7f5a4d79090</t>
  </si>
  <si>
    <t>沈干(南京明基医院)</t>
  </si>
  <si>
    <t>e13662931488478ebbc0e9611dac223e</t>
  </si>
  <si>
    <t>沈海燕(唐山美尚医疗美容门诊部)</t>
  </si>
  <si>
    <t>a86b8db1fcdf46e3b38667e8805b4424</t>
  </si>
  <si>
    <t>沈海燕(杭州医巢医疗美容诊所)</t>
  </si>
  <si>
    <t>680563c090394fafa92b9fa427e41b93</t>
  </si>
  <si>
    <t>沈海燕(杭州市第一人民医院)</t>
  </si>
  <si>
    <t>daf1fe8b55c14a9a880bac832294cdf3</t>
  </si>
  <si>
    <t>邱永碧</t>
  </si>
  <si>
    <t>0deaddb11b7b48ebb51839cd70dbfa01</t>
  </si>
  <si>
    <t>王振荣</t>
  </si>
  <si>
    <t>3986ce88e5594efb9bb5fcd0356db6b9</t>
  </si>
  <si>
    <t>周邦</t>
  </si>
  <si>
    <t>77e1c28040f24ac5bae5d05aaff973b7</t>
  </si>
  <si>
    <t>万继峰</t>
  </si>
  <si>
    <t>859da72777a0406f9d14399ec2b5eb86</t>
  </si>
  <si>
    <t>晏传涛</t>
  </si>
  <si>
    <t>ac18e4b1ec924d468328a2a87743bc8a</t>
  </si>
  <si>
    <t>邱银先</t>
  </si>
  <si>
    <t>dd59476ee03d47c787fa4215ba09ca7a</t>
  </si>
  <si>
    <t>彭绍宗</t>
  </si>
  <si>
    <t>e0067690cb5911e68f6900163e001c72</t>
  </si>
  <si>
    <t>郑光静</t>
  </si>
  <si>
    <t>fff6efa3de164a978f7f23ba8d20475e</t>
  </si>
  <si>
    <t>沈燕华(四川军大医学研究所附属医院)</t>
  </si>
  <si>
    <t>1b217d94c7ba4d3392189ef5d16e61f1</t>
  </si>
  <si>
    <t>贾晏</t>
  </si>
  <si>
    <t>jiayan</t>
  </si>
  <si>
    <t>周学敏</t>
  </si>
  <si>
    <t>zhouxuemin</t>
  </si>
  <si>
    <t>梁海彬</t>
  </si>
  <si>
    <t>39dde31f37344e9ebf29b2007944d987</t>
  </si>
  <si>
    <t>王杰</t>
  </si>
  <si>
    <t>806c1793586a44c5b2710415f21c47f2</t>
  </si>
  <si>
    <t>王科</t>
  </si>
  <si>
    <t>a47a126366814bea8d465a98e3fff4c9</t>
  </si>
  <si>
    <t>陈毅鹏</t>
  </si>
  <si>
    <t>fa0d90cbe5194572ae71c3d14d7e905b</t>
  </si>
  <si>
    <t>沈燕华(成都锦城医疗美容)</t>
  </si>
  <si>
    <t>chenyanhua</t>
  </si>
  <si>
    <t>陈安云(武汉协丽医疗美容门诊部)</t>
  </si>
  <si>
    <t>bb4dd39b14a94a09b8715f41a1b0b679</t>
  </si>
  <si>
    <t>陈安云(武汉希思特医疗美容医院)</t>
  </si>
  <si>
    <t>7550deec18164bc48c507de3aa7bd1bd</t>
  </si>
  <si>
    <t>陈标新(深圳韩星医疗美容门诊部)</t>
  </si>
  <si>
    <t>9bbbaacc09a642c8a1aa4978e3fe7de3</t>
  </si>
  <si>
    <t>郭开菊</t>
  </si>
  <si>
    <t>guokaiju</t>
  </si>
  <si>
    <t>张杨</t>
  </si>
  <si>
    <t>zhangyang</t>
  </si>
  <si>
    <t>蒋福明</t>
  </si>
  <si>
    <t>ad09e9bcf8a811e69a4c00163e0051d4</t>
  </si>
  <si>
    <t>李庆霞</t>
  </si>
  <si>
    <t>liqingxia</t>
  </si>
  <si>
    <t>陈标新(宁波天使医疗美容门诊部)</t>
  </si>
  <si>
    <t>chenbiaoxin</t>
  </si>
  <si>
    <t>万志梅</t>
  </si>
  <si>
    <t>2b7457adbad8408d8f6b49e832807e6f</t>
  </si>
  <si>
    <t>陈俪</t>
  </si>
  <si>
    <t>64ec7a87323c4f449034ed83cf0dd138</t>
  </si>
  <si>
    <t>陈炳伟(温州和平整形医院)</t>
  </si>
  <si>
    <t>91f5fbdf5f7a41ba9642d024cd8fde90</t>
  </si>
  <si>
    <t>chenbingwei</t>
  </si>
  <si>
    <t>莫媛媛</t>
  </si>
  <si>
    <t>4b14aa1ec91a4349910d1263f252bb97</t>
  </si>
  <si>
    <t>许净雯</t>
  </si>
  <si>
    <t>83fad9831b9045cbb768ea4ca548ac2c</t>
  </si>
  <si>
    <t>叶一了</t>
  </si>
  <si>
    <t>b95911e2a5df4388be38032c2e0a2e07</t>
  </si>
  <si>
    <t>朱倩</t>
  </si>
  <si>
    <t>c3f376e1158f4d01bc14a884a19e383b</t>
  </si>
  <si>
    <t>陈超(天津美莱整形美容医院)</t>
  </si>
  <si>
    <t>100093</t>
  </si>
  <si>
    <t>邓春凤</t>
  </si>
  <si>
    <t>1f2ea75ea4044200894d1e42051bb307</t>
  </si>
  <si>
    <t>冯大权</t>
  </si>
  <si>
    <t>fengdaquan</t>
  </si>
  <si>
    <t>尹莉</t>
  </si>
  <si>
    <t>yinli</t>
  </si>
  <si>
    <t>尹知琦</t>
  </si>
  <si>
    <t>yinzhiqi</t>
  </si>
  <si>
    <t>蓝星</t>
  </si>
  <si>
    <t>lanxing</t>
  </si>
  <si>
    <t>陈超(北京皓尔国际口腔)</t>
  </si>
  <si>
    <t>5b09c1897e254120b7992d55631f6a35</t>
  </si>
  <si>
    <t>陈忠勇</t>
  </si>
  <si>
    <t>31bedaddca134a35aa4a477ff68694e1</t>
  </si>
  <si>
    <t>邸星星</t>
  </si>
  <si>
    <t>3c0dcaef8bc442caa09caa13e609b392</t>
  </si>
  <si>
    <t>王珍祥</t>
  </si>
  <si>
    <t>wangzhenxiang</t>
  </si>
  <si>
    <t>陈凡凡(上海百达丽医疗美容门诊部)</t>
  </si>
  <si>
    <t>1ddc99b375ef49109bba02c4634249fd</t>
  </si>
  <si>
    <t>雷国婕</t>
  </si>
  <si>
    <t>leiguojie</t>
  </si>
  <si>
    <t>翁嘉颖</t>
  </si>
  <si>
    <t>wengjiaying</t>
  </si>
  <si>
    <t>杨才华</t>
  </si>
  <si>
    <t>yangcaihua</t>
  </si>
  <si>
    <t>尹波</t>
  </si>
  <si>
    <t>yinbo</t>
  </si>
  <si>
    <t>陈凡凡(民航上海医院)</t>
  </si>
  <si>
    <t>f364b1ef2db6493e95d2e0f923475561</t>
  </si>
  <si>
    <t>甘伟国</t>
  </si>
  <si>
    <t>ganweiguo</t>
  </si>
  <si>
    <t>向代理</t>
  </si>
  <si>
    <t>xiangdaili</t>
  </si>
  <si>
    <t>徐志强</t>
  </si>
  <si>
    <t>xuzhiqiang</t>
  </si>
  <si>
    <t>秦彪</t>
  </si>
  <si>
    <t>qinbiao</t>
  </si>
  <si>
    <t>汪玉云</t>
  </si>
  <si>
    <t>wangyuyun</t>
  </si>
  <si>
    <t>朱新建</t>
  </si>
  <si>
    <t>zhuxinjian</t>
  </si>
  <si>
    <t>陈富旺(宁波美莱整形)</t>
  </si>
  <si>
    <t>f929fbb2a30a443d84b56ff5be6fe8e1</t>
  </si>
  <si>
    <t>沈祝安</t>
  </si>
  <si>
    <t>chenzhuan</t>
  </si>
  <si>
    <t>李永治</t>
  </si>
  <si>
    <t>liyongzhi</t>
  </si>
  <si>
    <t>赵映群</t>
  </si>
  <si>
    <t>zhaoyingqun</t>
  </si>
  <si>
    <t>蒋远惠</t>
  </si>
  <si>
    <t>e48f8fb4c34211e58a1d00163e002fb3</t>
  </si>
  <si>
    <t>邓颖&amp;nbsp;</t>
  </si>
  <si>
    <t>dengying&amp;nbsp;</t>
  </si>
  <si>
    <t>陈富旺(杭州甄美医疗美容医院)</t>
  </si>
  <si>
    <t>98086aac83b14d05888c132055d14041</t>
  </si>
  <si>
    <t>陈光平(无锡丽都整形美容医院)</t>
  </si>
  <si>
    <t>29fa477a441043829a71da6f93bfeb7b</t>
  </si>
  <si>
    <t>陈光平(广州曙光医学美容医院停用)</t>
  </si>
  <si>
    <t>chenguangping</t>
  </si>
  <si>
    <t>汪妍</t>
  </si>
  <si>
    <t>5b34386c136611e7b29000163e002cb6</t>
  </si>
  <si>
    <t>冯辉利</t>
  </si>
  <si>
    <t>b979e9ea141e11e7ad8e00163e00062b</t>
  </si>
  <si>
    <t>河东镐</t>
  </si>
  <si>
    <t>bb17fcaa226045429f72994a36d557bc</t>
  </si>
  <si>
    <t>李理</t>
  </si>
  <si>
    <t>f3a27969c5c94b32bd7f7628072732d2</t>
  </si>
  <si>
    <t>魏彪</t>
  </si>
  <si>
    <t>22f2bb779dc04c3c96d642aac10d8102</t>
  </si>
  <si>
    <t>李德</t>
  </si>
  <si>
    <t>lide</t>
  </si>
  <si>
    <t>刘华</t>
  </si>
  <si>
    <t>liuhua</t>
  </si>
  <si>
    <t>陶宏军</t>
  </si>
  <si>
    <t>taohongjun</t>
  </si>
  <si>
    <t>赵彪</t>
  </si>
  <si>
    <t>zhaobiao</t>
  </si>
  <si>
    <t>钟永富</t>
  </si>
  <si>
    <t>zhongyongfu</t>
  </si>
  <si>
    <t>向光</t>
  </si>
  <si>
    <t>xiangguang</t>
  </si>
  <si>
    <t>祝守敏</t>
  </si>
  <si>
    <t>zhushoumin</t>
  </si>
  <si>
    <t>兰淑华</t>
  </si>
  <si>
    <t>b36e718a96124cf3b1dffb355fcf1195</t>
  </si>
  <si>
    <t>何胜旗</t>
  </si>
  <si>
    <t>heshengqi</t>
  </si>
  <si>
    <t>陈国瑞(深圳谦达医疗美容)</t>
  </si>
  <si>
    <t>fec074ff56994331ad08f2f217787976</t>
  </si>
  <si>
    <t>陈姝瑾</t>
  </si>
  <si>
    <t>chenshujin</t>
  </si>
  <si>
    <t>陈光秀</t>
  </si>
  <si>
    <t>chenguangxiu</t>
  </si>
  <si>
    <t>刘中川</t>
  </si>
  <si>
    <t>61a0ac7ea4b911e6ab1500163e000a4a</t>
  </si>
  <si>
    <t>周映丞</t>
  </si>
  <si>
    <t>84f81b5f0117484b8413d2d6a01c1b71</t>
  </si>
  <si>
    <t>胡中明</t>
  </si>
  <si>
    <t>c100140042a34d6b9b31cdd79dddb2ce</t>
  </si>
  <si>
    <t>叶进</t>
  </si>
  <si>
    <t>fe00e63ea26f4f27b1ed396a18ae3e7b</t>
  </si>
  <si>
    <t>段科</t>
  </si>
  <si>
    <t>7098667339dd4adba57ca4a1fe42bf55</t>
  </si>
  <si>
    <t>黄玲</t>
  </si>
  <si>
    <t>9202425d7e0c4c09a944c50ed09f5f54</t>
  </si>
  <si>
    <t>王琪斌</t>
  </si>
  <si>
    <t>b7992ab6f53b432386440d6f207b131e</t>
  </si>
  <si>
    <t>邹礼西</t>
  </si>
  <si>
    <t>d71859394a4d47be8dbdb757b0bff53c</t>
  </si>
  <si>
    <t>黄震亚</t>
  </si>
  <si>
    <t>f6585412a8b04fc3adce67763b4e66a0</t>
  </si>
  <si>
    <t>陈国瑞(佛山市禅城区中心医院)</t>
  </si>
  <si>
    <t>bf8bbfd62abc41fd93744e61a7cfa562</t>
  </si>
  <si>
    <t>胡启鑫</t>
  </si>
  <si>
    <t>5d05b8b267e14fb99c12ec6afba3bb79</t>
  </si>
  <si>
    <t>何云</t>
  </si>
  <si>
    <t>heyun</t>
  </si>
  <si>
    <t>张平</t>
  </si>
  <si>
    <t>fa386d150c7c4696a66e0bbc4f601b28</t>
  </si>
  <si>
    <t>陈鸿(成都市西区医院)</t>
  </si>
  <si>
    <t>12c07e428a94459297eeff5fd09e84d4</t>
  </si>
  <si>
    <t>陈鸿(成都博爱整形美容医院)</t>
  </si>
  <si>
    <t>2477e548175c417a98eaa20018f0ed02</t>
  </si>
  <si>
    <t>陈茜</t>
  </si>
  <si>
    <t>chenqian</t>
  </si>
  <si>
    <t>雷鸿源</t>
  </si>
  <si>
    <t>leihongyuan</t>
  </si>
  <si>
    <t>陈健</t>
  </si>
  <si>
    <t>b021ae77886340f09044d3aa7a29177e</t>
  </si>
  <si>
    <t>陈鸿(沈阳沈河创美医疗美容)</t>
  </si>
  <si>
    <t>chenhong</t>
  </si>
  <si>
    <t>邓刚</t>
  </si>
  <si>
    <t>324a5b1fd9b745848d3b22906bdcf7b8</t>
  </si>
  <si>
    <t>黄南儒</t>
  </si>
  <si>
    <t>553c695b8b7b4dbeaa28807e2c46719f</t>
  </si>
  <si>
    <t>蒋晓云</t>
  </si>
  <si>
    <t>jiangxiaoyun</t>
  </si>
  <si>
    <t>陈华龄(尊尚诺维亚医疗美容)</t>
  </si>
  <si>
    <t>bc82065864f842a3b92f0558327cf540</t>
  </si>
  <si>
    <t>张丽婷</t>
  </si>
  <si>
    <t>2dbeec2b37fd44a4b3cb77648c50da38</t>
  </si>
  <si>
    <t>韦小勇</t>
  </si>
  <si>
    <t>5c85a028f6d645a1bc6d13edf1ab8912</t>
  </si>
  <si>
    <t>魏翠萍</t>
  </si>
  <si>
    <t>95b4c7240d1541afaba131a34a42941a</t>
  </si>
  <si>
    <t>吴荣峰</t>
  </si>
  <si>
    <t>9c78a6bc52d94cf9bf1633eb8322e7ce</t>
  </si>
  <si>
    <t>徐赤宇</t>
  </si>
  <si>
    <t>d2fd8744cfa34b81a2538c2bb52439df</t>
  </si>
  <si>
    <t>陈恒君</t>
  </si>
  <si>
    <t>e34f4950ae7a44e7a35c6f882f1e71b7</t>
  </si>
  <si>
    <t>刘思思</t>
  </si>
  <si>
    <t>e5708ba772ef407caf0b82e49f1fdef1</t>
  </si>
  <si>
    <t>吴继东</t>
  </si>
  <si>
    <t>ea92b96aa74e43a0bbd52fbe705547fc</t>
  </si>
  <si>
    <t>陈华龄(重庆铜雀台医疗整形美容)</t>
  </si>
  <si>
    <t>chenhualing</t>
  </si>
  <si>
    <t>陈辉(汉中卓美医疗美容门诊部)</t>
  </si>
  <si>
    <t>ed34bb47bcec4c37bb790291022ba447</t>
  </si>
  <si>
    <t>李峰云</t>
  </si>
  <si>
    <t>lifengyun</t>
  </si>
  <si>
    <t>袁丹</t>
  </si>
  <si>
    <t>e2872ca4701041b485c131e7ef9cbbee</t>
  </si>
  <si>
    <t>陈辉(北京积水潭医院烧伤整形科)</t>
  </si>
  <si>
    <t>chenhui</t>
  </si>
  <si>
    <t>陈建刚(西安美立方医疗美容医院)</t>
  </si>
  <si>
    <t>f0ac2f3cb8a349479665067c85bdce10</t>
  </si>
  <si>
    <t>牛惠林</t>
  </si>
  <si>
    <t>niuhuilin</t>
  </si>
  <si>
    <t>陈建刚(大连陈建刚医疗美容诊所)</t>
  </si>
  <si>
    <t>chenjiangang</t>
  </si>
  <si>
    <t>陈建军(南宁梦想医疗整形美容)</t>
  </si>
  <si>
    <t>ae73ff93c7af41ac97d138ceb53bad82</t>
  </si>
  <si>
    <t>陈建军(贵港市中西医结合骨科医院医疗)</t>
  </si>
  <si>
    <t>chenjianjun</t>
  </si>
  <si>
    <t>丁世凯</t>
  </si>
  <si>
    <t>dingshikai</t>
  </si>
  <si>
    <t>奚静</t>
  </si>
  <si>
    <t>29943078ca5611e5be9400163e002cb6</t>
  </si>
  <si>
    <t>宁夏阳</t>
  </si>
  <si>
    <t>cb14bc8c7d804cbea57916fcca0be588</t>
  </si>
  <si>
    <t>樊雯君</t>
  </si>
  <si>
    <t>d5852313aa814956bf3f10ff1d5df697</t>
  </si>
  <si>
    <t>党宁</t>
  </si>
  <si>
    <t>db4204ea655349eda9346057c295ec6a</t>
  </si>
  <si>
    <t>陈小玲</t>
  </si>
  <si>
    <t>eae190ea9bca4cf386ddde56b65a2e18</t>
  </si>
  <si>
    <t>李梅</t>
  </si>
  <si>
    <t>8b9c74e782bd4c8eb3e429acae85c891</t>
  </si>
  <si>
    <t>王陈</t>
  </si>
  <si>
    <t>1f9b689e7c284e4eb8c028829e524ea5</t>
  </si>
  <si>
    <t>陈建忠(深圳德漾医疗美容门诊部)</t>
  </si>
  <si>
    <t>57fffab906a041fa83b054553658d27c</t>
  </si>
  <si>
    <t>陈建忠(福州海峡美容医院)</t>
  </si>
  <si>
    <t>e044f1413612404ba9a67b3b18f05106</t>
  </si>
  <si>
    <t>江勇</t>
  </si>
  <si>
    <t>b5478b9aa0c711e69eb300163e000d0b</t>
  </si>
  <si>
    <t>陈杰(西安艺星医疗美容医院)</t>
  </si>
  <si>
    <t>780ea240d56b4f688b3f5500c80f3596</t>
  </si>
  <si>
    <t>胡金香</t>
  </si>
  <si>
    <t>0f038780c03811e69f5800163e002cb6</t>
  </si>
  <si>
    <t>章小平</t>
  </si>
  <si>
    <t>171b503ba33147bd922a5437b22d44d3</t>
  </si>
  <si>
    <t>曾令宇</t>
  </si>
  <si>
    <t>70a5206c8fdc4ccbb20279a8e9cf7bc4</t>
  </si>
  <si>
    <t>陈杰(西安医学院第二附属医院)</t>
  </si>
  <si>
    <t>c3851db5ae284e7593d46a6ec8731d76</t>
  </si>
  <si>
    <t>范文亮</t>
  </si>
  <si>
    <t>21a3f6948baf42d1922b136a68c960ef</t>
  </si>
  <si>
    <t>乔少然</t>
  </si>
  <si>
    <t>323e3f1ed2ff428b90e60d3b6f13887c</t>
  </si>
  <si>
    <t>毛作源</t>
  </si>
  <si>
    <t>e6e47e4698f742899092d24a14e2ad42</t>
  </si>
  <si>
    <t>陈杰(黄石市中心医院整形外科)</t>
  </si>
  <si>
    <t>chenjie</t>
  </si>
  <si>
    <t>田永华</t>
  </si>
  <si>
    <t>185374126fec4ae7b31320888dd17f4d</t>
  </si>
  <si>
    <t>赵延岭</t>
  </si>
  <si>
    <t>e5576597a1c44f92af8aeac1e523f5c1</t>
  </si>
  <si>
    <t>陈杰(安德丽医疗美容)</t>
  </si>
  <si>
    <t>ba49e0bec9fb4b9f849df36fd1c59995</t>
  </si>
  <si>
    <t>王莉</t>
  </si>
  <si>
    <t>71194e8403854b228b08c1a5e86a2d06</t>
  </si>
  <si>
    <t>任崇体</t>
  </si>
  <si>
    <t>renchongti</t>
  </si>
  <si>
    <t>蒋健</t>
  </si>
  <si>
    <t>jiangjian</t>
  </si>
  <si>
    <t>陈军(杭州茗悦医疗美容诊所)</t>
  </si>
  <si>
    <t>4aca8e6bd027423794f6e380da812ddc</t>
  </si>
  <si>
    <t>董祥宁</t>
  </si>
  <si>
    <t>a23c91fc5ab411e6b02900163e000d0b</t>
  </si>
  <si>
    <t>陈军(沈阳元辰医疗美容)</t>
  </si>
  <si>
    <t>be10cc22605411e68c4c00163e002fb3</t>
  </si>
  <si>
    <t>何志彬</t>
  </si>
  <si>
    <t>hezhibin</t>
  </si>
  <si>
    <t>李光强</t>
  </si>
  <si>
    <t>add7d9edc0354ab1b50114d611d2fb5b</t>
  </si>
  <si>
    <t>胡小义</t>
  </si>
  <si>
    <t>ef827e2c817d48c19a1f60f280a4bfb4</t>
  </si>
  <si>
    <t>陈凯(重庆星宸整形美容医院)</t>
  </si>
  <si>
    <t>2bc9ba36291e47609984159ef736941c</t>
  </si>
  <si>
    <t>陈凯(重庆玛恩皮肤美容医院)</t>
  </si>
  <si>
    <t>da7f1bcb3f5a4aceb82d609638097cee</t>
  </si>
  <si>
    <t>黄堂菊</t>
  </si>
  <si>
    <t>93fe858cfdc24167aa1cc78c5df51e33</t>
  </si>
  <si>
    <t>陈凯(重庆华美整形美容医院)</t>
  </si>
  <si>
    <t>68bb9b9b9372495da42f163b45258f17</t>
  </si>
  <si>
    <t>陈凯(郴州市第一人民医院)</t>
  </si>
  <si>
    <t>chenkai</t>
  </si>
  <si>
    <t>陈磊(深圳美莱医疗美容医院)</t>
  </si>
  <si>
    <t>7155419fb85545b489164c4ddd68a978</t>
  </si>
  <si>
    <t>陈磊(廊坊艾美皮肤激光整形医疗)</t>
  </si>
  <si>
    <t>fc0ce0e44db54d39bee211316d431dc8</t>
  </si>
  <si>
    <t>杨加富</t>
  </si>
  <si>
    <t>16083f913b4147569dfd3d55072af407</t>
  </si>
  <si>
    <t>刘圆</t>
  </si>
  <si>
    <t>184d87ba75dc4305ac7013ca9b8e9317</t>
  </si>
  <si>
    <t>李富强</t>
  </si>
  <si>
    <t>3e2fab5228a711e6940700163e002cb6</t>
  </si>
  <si>
    <t>张国强</t>
  </si>
  <si>
    <t>507a059628a711e681b100163e001c72</t>
  </si>
  <si>
    <t>杜航航</t>
  </si>
  <si>
    <t>6a721ea96f894371ad3f414cdc5c6106</t>
  </si>
  <si>
    <t>陈善友</t>
  </si>
  <si>
    <t>97e8d9659c8d412f825ff8f9af843593</t>
  </si>
  <si>
    <t>蒋琳</t>
  </si>
  <si>
    <t>b2b801284ad14cf6b0af41c814ff5944</t>
  </si>
  <si>
    <t>陈德法</t>
  </si>
  <si>
    <t>ddc86bba28a511e6981700163e000a4a</t>
  </si>
  <si>
    <t>李任</t>
  </si>
  <si>
    <t>e91a5cdeddc249d9a55b3bc5ac19bf77</t>
  </si>
  <si>
    <t>潘宝华</t>
  </si>
  <si>
    <t>panbaohua</t>
  </si>
  <si>
    <t>陈亮(四川汉密尔顿美容医院)</t>
  </si>
  <si>
    <t>9e7b74efe54e46e99e36046cf86a2cc7</t>
  </si>
  <si>
    <t>陈亮(合肥恒美医疗美容门诊部)</t>
  </si>
  <si>
    <t>9a9ebebaa2944209ac1127c13a3ab7c4</t>
  </si>
  <si>
    <t>陈琳(四川省中西医结合医院)</t>
  </si>
  <si>
    <t>84a417932faf44ab8f5d82117f42a263</t>
  </si>
  <si>
    <t>孙乘林</t>
  </si>
  <si>
    <t>7d28c27aa6f211e6b73c00163e000d0b</t>
  </si>
  <si>
    <t>李业广</t>
  </si>
  <si>
    <t>liyeguang</t>
  </si>
  <si>
    <t>杨虹丽</t>
  </si>
  <si>
    <t>yanghongli</t>
  </si>
  <si>
    <t>任志伟</t>
  </si>
  <si>
    <t>2b7319384a0645e3babc511f4c981b9d</t>
  </si>
  <si>
    <t>李星劼</t>
  </si>
  <si>
    <t>7e5c2da34bab496ab23a6916ab94b780</t>
  </si>
  <si>
    <t>黄力</t>
  </si>
  <si>
    <t>a65511902346447ba9fabd34a482f8e0</t>
  </si>
  <si>
    <t>闫家峰</t>
  </si>
  <si>
    <t>c5a0c591b47845f0b3030ee364dc9920</t>
  </si>
  <si>
    <t>罗峰</t>
  </si>
  <si>
    <t>f9fe70ea230c4497b80d305aced82a0b</t>
  </si>
  <si>
    <t>沈渝丁</t>
  </si>
  <si>
    <t>40b3cda46825489cb1889eb8235b0dfb</t>
  </si>
  <si>
    <t>李宏</t>
  </si>
  <si>
    <t>5dea6cf87589410eab54850014caea1e</t>
  </si>
  <si>
    <t>胡志阳</t>
  </si>
  <si>
    <t>8bc69f67c63c476ba651c4ded897ecf2</t>
  </si>
  <si>
    <t>罗海军</t>
  </si>
  <si>
    <t>b5ed6ab05ae511e6982a00163e00062b</t>
  </si>
  <si>
    <t>李曾显</t>
  </si>
  <si>
    <t>c6d7c150076a11e69e3d00163e002fb3</t>
  </si>
  <si>
    <t>刘正茂</t>
  </si>
  <si>
    <t>e5073fae940311e6b18e00163e000d0b</t>
  </si>
  <si>
    <t>戴霞</t>
  </si>
  <si>
    <t>4bca8ca9ee514b219f8ec7407b9da34a</t>
  </si>
  <si>
    <t>姜绍秋</t>
  </si>
  <si>
    <t>5cae4509c9644775865a6e8b606ebc82</t>
  </si>
  <si>
    <t>陈琳(北华大学附属医院整形科)</t>
  </si>
  <si>
    <t>chenlin</t>
  </si>
  <si>
    <t>吴莉平</t>
  </si>
  <si>
    <t>78e4983c77bc43c2ab41231b8fc59cdb</t>
  </si>
  <si>
    <t>王晓峰</t>
  </si>
  <si>
    <t>f626ef30f2a74606bead19bf0b37749a</t>
  </si>
  <si>
    <t>李泽</t>
  </si>
  <si>
    <t>107c493f035a4caba2e1383325ad8eac</t>
  </si>
  <si>
    <t>申霄</t>
  </si>
  <si>
    <t>5a71e3dc6a6e4bd191a48a9b99937b51</t>
  </si>
  <si>
    <t>谭玮</t>
  </si>
  <si>
    <t>63d59971487d4d378c442a8379b090ad</t>
  </si>
  <si>
    <t>陈美鑫(泰美丽医疗美容)</t>
  </si>
  <si>
    <t>11b85fb016004c1eaf10aa3c12599ec6</t>
  </si>
  <si>
    <t>邓光伟</t>
  </si>
  <si>
    <t>dengguangwei</t>
  </si>
  <si>
    <t>王兴凤</t>
  </si>
  <si>
    <t>wangxingfeng</t>
  </si>
  <si>
    <t>685c0fe7793c43c69609deed8bd99a84</t>
  </si>
  <si>
    <t>陈明亮(武汉明亮医疗美容)</t>
  </si>
  <si>
    <t>dd4f8781b97a4ad99083763c43b850b2</t>
  </si>
  <si>
    <t>陈明亮(苏州同济医院整形美容科)</t>
  </si>
  <si>
    <t>chenmingliang</t>
  </si>
  <si>
    <t>刘晓伟</t>
  </si>
  <si>
    <t>liuxiaowei</t>
  </si>
  <si>
    <t>汤龙刚</t>
  </si>
  <si>
    <t>9be33f66ca9a48a6912fabdd820c70c9</t>
  </si>
  <si>
    <t>陈明亮(南京克拉美医疗美容医院)</t>
  </si>
  <si>
    <t>9ff6415e588911e6bc1d00163e001c72</t>
  </si>
  <si>
    <t>王青松</t>
  </si>
  <si>
    <t>451b71d48dc511e6a40d00163e0051d4</t>
  </si>
  <si>
    <t>赵龙</t>
  </si>
  <si>
    <t>0a9bcabfe62f4e22a3d2834e1a25b3f6</t>
  </si>
  <si>
    <t>邹大龙</t>
  </si>
  <si>
    <t>7e6594d0144b11e78e1c00163e000d0b</t>
  </si>
  <si>
    <t>潘俊良</t>
  </si>
  <si>
    <t>bda658463f0e493fa0472d5d15b86671</t>
  </si>
  <si>
    <t>王旭明</t>
  </si>
  <si>
    <t>c6aa3f5e146711e79a0a00163e000d0b</t>
  </si>
  <si>
    <t>颉玉胜</t>
  </si>
  <si>
    <t>d169ffacc0d04b3c8b6875e61e34193a</t>
  </si>
  <si>
    <t>董军久</t>
  </si>
  <si>
    <t>dongjunjiu</t>
  </si>
  <si>
    <t>何明</t>
  </si>
  <si>
    <t>heming</t>
  </si>
  <si>
    <t>潘智</t>
  </si>
  <si>
    <t>panzhi</t>
  </si>
  <si>
    <t>陶卫</t>
  </si>
  <si>
    <t>taowei</t>
  </si>
  <si>
    <t>吴庆贞</t>
  </si>
  <si>
    <t>wuqingzhen</t>
  </si>
  <si>
    <t>牙祖蒙</t>
  </si>
  <si>
    <t>yamengzu</t>
  </si>
  <si>
    <t>张国辉</t>
  </si>
  <si>
    <t>zhangguohui</t>
  </si>
  <si>
    <t>陈倩(长沙雨花脸博士医疗门诊部)</t>
  </si>
  <si>
    <t>49b29492a12f4fd88818b39b03fd9c1c</t>
  </si>
  <si>
    <t>陈倩(四川米兰柏羽医学美容医院)</t>
  </si>
  <si>
    <t>DRchenqian</t>
  </si>
  <si>
    <t>陈全根(天津欧菲整形美容医院)</t>
  </si>
  <si>
    <t>chenquangen</t>
  </si>
  <si>
    <t>陈全根(嘉兴韩辰医疗美容)</t>
  </si>
  <si>
    <t>a77463c2899f4a8a8d48a32ac645785f</t>
  </si>
  <si>
    <t>陈群(深圳德漾医疗美容门诊部)</t>
  </si>
  <si>
    <t>2c861873677547938ab598c400c5907d</t>
  </si>
  <si>
    <t>陈群(美加美医疗美容门诊部)</t>
  </si>
  <si>
    <t>25c22738d8684e4f8cdf0d75bc69a800</t>
  </si>
  <si>
    <t>张军波</t>
  </si>
  <si>
    <t>zhangjunbo</t>
  </si>
  <si>
    <t>陈启华</t>
  </si>
  <si>
    <t>chenqihua</t>
  </si>
  <si>
    <t>陈瑞红(湘潭阳光门诊部)</t>
  </si>
  <si>
    <t>chenruihong</t>
  </si>
  <si>
    <t>陈瑞红(深圳阳光医院)</t>
  </si>
  <si>
    <t>8aadeb704ed84b44b62224f7ce27f17a</t>
  </si>
  <si>
    <t>李贺楠</t>
  </si>
  <si>
    <t>8e03cf9d626d41a3b51f52218e9c3e75</t>
  </si>
  <si>
    <t>陈坦(广州阿玛施医疗美容门诊部)</t>
  </si>
  <si>
    <t>chentan</t>
  </si>
  <si>
    <t>陈坦(广东画美医疗美容医院)</t>
  </si>
  <si>
    <t>8392a69f02534da28dbc9dd7f65b2c3e</t>
  </si>
  <si>
    <t>杨莉</t>
  </si>
  <si>
    <t>4fe394a413be4af39de3c4668a4b174e</t>
  </si>
  <si>
    <t>陈滔</t>
  </si>
  <si>
    <t>b1967210b8fe11e58ef000163e002fb3</t>
  </si>
  <si>
    <t>曹阳</t>
  </si>
  <si>
    <t>fd8ba6d23dc311e69a3900163e0051d4</t>
  </si>
  <si>
    <t>陈保生</t>
  </si>
  <si>
    <t>36a258fc1ccb4db79b97f2f283a24f32</t>
  </si>
  <si>
    <t>杜亚旭</t>
  </si>
  <si>
    <t>6a461a6e579b11e69c9c00163e000d0b</t>
  </si>
  <si>
    <t>郝荣涛</t>
  </si>
  <si>
    <t>b77c8f2da28c41e19b4668381091aae2</t>
  </si>
  <si>
    <t>陈涛(重庆东方整形美容门诊部)</t>
  </si>
  <si>
    <t>chentao</t>
  </si>
  <si>
    <t>王润芝</t>
  </si>
  <si>
    <t>67569031c9ff4c69ad015f4dd0cb01dd</t>
  </si>
  <si>
    <t>吴松</t>
  </si>
  <si>
    <t>d2cb8d0e07774e7e81cee0cd366bd67f</t>
  </si>
  <si>
    <t>赵小虎</t>
  </si>
  <si>
    <t>31cea14955f74991a2a8f01e5c2d067a</t>
  </si>
  <si>
    <t>陈涛(郑州东方女子医院)</t>
  </si>
  <si>
    <t>082fb9b4b14311e6a63a00163e00062b</t>
  </si>
  <si>
    <t>陈涛(南京卡瓦口腔)</t>
  </si>
  <si>
    <t>d13dfbe7f7eb4cd785135237b8f33117</t>
  </si>
  <si>
    <t>陈天杰(南京米尚恩医疗美容)</t>
  </si>
  <si>
    <t>ab174c4657c511e6bd7e00163e000d0b</t>
  </si>
  <si>
    <t>李华刚</t>
  </si>
  <si>
    <t>072ee30cfcb911e696c200163e000d0b</t>
  </si>
  <si>
    <t>莫让伟</t>
  </si>
  <si>
    <t>c1318297976240cf932508a2a7b7702f</t>
  </si>
  <si>
    <t>陈天杰(南京美莱整形)</t>
  </si>
  <si>
    <t>fb975075b3bd4d938b26de4e73a5de61</t>
  </si>
  <si>
    <t>陈卫东(太原名匠天成医疗美容)</t>
  </si>
  <si>
    <t>dc0f2aab7e1a48adb7383a0748c44b4f</t>
  </si>
  <si>
    <t>陈卫东(成都市金牛熙之医疗美容)</t>
  </si>
  <si>
    <t>90cc215601cf4fc49bce93fc46fd4b4f</t>
  </si>
  <si>
    <t>卢美均</t>
  </si>
  <si>
    <t>7c20148be8c8480780fe018fed9a2230</t>
  </si>
  <si>
    <t>黄桂云</t>
  </si>
  <si>
    <t>968052842d8d417bbc756ef9f8bab1dc</t>
  </si>
  <si>
    <t>邓兴捷</t>
  </si>
  <si>
    <t>d295251eb6eb41179f92f3c02d642061</t>
  </si>
  <si>
    <t>陈雯婷(珠海九龙医院整形美容中心)</t>
  </si>
  <si>
    <t>fb956bc11544462f9a41cfc7a4018d6d</t>
  </si>
  <si>
    <t>陈雯婷(贵阳美莱医疗美容整形医院)</t>
  </si>
  <si>
    <t>bb744e948e6944d5be35c89bde780a9c</t>
  </si>
  <si>
    <t>陈武(长沙美研医疗美容)</t>
  </si>
  <si>
    <t>9b00c48f875e4df58e3e326ed0dc86df</t>
  </si>
  <si>
    <t>陈武(武汉慧丽源医疗美容)</t>
  </si>
  <si>
    <t>232637b309754d04a8a1405e9c5f4bec</t>
  </si>
  <si>
    <t>戴彦泓</t>
  </si>
  <si>
    <t>daiyanhong</t>
  </si>
  <si>
    <t>卢鹏</t>
  </si>
  <si>
    <t>5f8a933df19c42afa670e029f2e0f70c</t>
  </si>
  <si>
    <t>黄秋萍</t>
  </si>
  <si>
    <t>05a3bcb461c54ccbbce9d328987c3661</t>
  </si>
  <si>
    <t>俞玫丽</t>
  </si>
  <si>
    <t>0a9461b539fd40f4a9e68ce5e9c46abe</t>
  </si>
  <si>
    <t>罗秋雄</t>
  </si>
  <si>
    <t>1a290c03585b46b9947c543cac4d3dcb</t>
  </si>
  <si>
    <t>余文建</t>
  </si>
  <si>
    <t>6107d56b08544a0fbb3c5786263623cb</t>
  </si>
  <si>
    <t>陈虹</t>
  </si>
  <si>
    <t>ede47c6227544aab8a0352c4c71867ec</t>
  </si>
  <si>
    <t>沈晓凯</t>
  </si>
  <si>
    <t>chenxiaokai</t>
  </si>
  <si>
    <t>单成方</t>
  </si>
  <si>
    <t>danchengfang</t>
  </si>
  <si>
    <t>何敏</t>
  </si>
  <si>
    <t>hemin</t>
  </si>
  <si>
    <t>陶思谕</t>
  </si>
  <si>
    <t>taosiyu</t>
  </si>
  <si>
    <t>王少荣</t>
  </si>
  <si>
    <t>wangshaorong</t>
  </si>
  <si>
    <t>严春兰</t>
  </si>
  <si>
    <t>yanchunlan</t>
  </si>
  <si>
    <t>邹洁</t>
  </si>
  <si>
    <t>zouji</t>
  </si>
  <si>
    <t>陈武(武汉华美整形外科医院)</t>
  </si>
  <si>
    <t>e28c2517c3e342f5b0078f61ab7a1c36</t>
  </si>
  <si>
    <t>陈小平(南京医科大学友谊整形外科医院)</t>
  </si>
  <si>
    <t>chenxiaoping</t>
  </si>
  <si>
    <t>黄中志</t>
  </si>
  <si>
    <t>2254b60ec0b44302b4fac1a531d80e21</t>
  </si>
  <si>
    <t>罗志军</t>
  </si>
  <si>
    <t>luozhijun</t>
  </si>
  <si>
    <t>王和庚</t>
  </si>
  <si>
    <t>wanghegeng</t>
  </si>
  <si>
    <t>廖家</t>
  </si>
  <si>
    <t>liaojia</t>
  </si>
  <si>
    <t>肖小强</t>
  </si>
  <si>
    <t>xiaoxiaoqiang</t>
  </si>
  <si>
    <t>刘晴</t>
  </si>
  <si>
    <t>9302d48b807746acabfee982aec3f140</t>
  </si>
  <si>
    <t>陈小平(杭州时光医疗美容医院)</t>
  </si>
  <si>
    <t>a731a61049d1421485609824719c433c</t>
  </si>
  <si>
    <t>陈小平(杭州诠昕医疗整形美容)</t>
  </si>
  <si>
    <t>a15ec78708e44c0c94fdd876c3780e72</t>
  </si>
  <si>
    <t>陈小平(杭州华山连天美医疗美容)</t>
  </si>
  <si>
    <t>46af6923eeea4d2591ed8e6fc350ce22</t>
  </si>
  <si>
    <t>刘坤</t>
  </si>
  <si>
    <t>2eb3a7b8bd9247249fdcca16293d1e83</t>
  </si>
  <si>
    <t>周雨</t>
  </si>
  <si>
    <t>fe410239b5714b198308c13c0e43ebdf</t>
  </si>
  <si>
    <t>陈晓芳(泉兴口腔医院)</t>
  </si>
  <si>
    <t>561385aaf6654b84a41bd120937a294f</t>
  </si>
  <si>
    <t>陈晓芳(北京市中西医结合医院)</t>
  </si>
  <si>
    <t>chenxiaofang</t>
  </si>
  <si>
    <t>陈秀花(惠州瑞芙臣医疗美容门诊部)</t>
  </si>
  <si>
    <t>f2ba62c03d2649268e326ade74625077</t>
  </si>
  <si>
    <t>田志岗</t>
  </si>
  <si>
    <t>624b8b3373ea41228ff96bc94e23e28d</t>
  </si>
  <si>
    <t>尚雁峰</t>
  </si>
  <si>
    <t>dcc00199686c42c88f0ea6581b97769d</t>
  </si>
  <si>
    <t>刘泉</t>
  </si>
  <si>
    <t>100044</t>
  </si>
  <si>
    <t>陈秀花(佛山梦露整形美容)</t>
  </si>
  <si>
    <t>ebd99c642e0747f585f0433811cf9e36</t>
  </si>
  <si>
    <t>梁伟强</t>
  </si>
  <si>
    <t>liangweiqiang</t>
  </si>
  <si>
    <t>潘淑娟</t>
  </si>
  <si>
    <t>panshujuan</t>
  </si>
  <si>
    <t>程钢</t>
  </si>
  <si>
    <t>chenggang</t>
  </si>
  <si>
    <t>黎志明</t>
  </si>
  <si>
    <t>lizhiming</t>
  </si>
  <si>
    <t>庞水发</t>
  </si>
  <si>
    <t>pangshuifa</t>
  </si>
  <si>
    <t>苏爱云</t>
  </si>
  <si>
    <t>suaiyun</t>
  </si>
  <si>
    <t>陈旭(北京积水潭医院烧伤整形科)</t>
  </si>
  <si>
    <t>chenxu</t>
  </si>
  <si>
    <t>辛俭</t>
  </si>
  <si>
    <t>xinjian</t>
  </si>
  <si>
    <t>赖维</t>
  </si>
  <si>
    <t>laiwei</t>
  </si>
  <si>
    <t>陈旭(北京惠合嘉美医疗美容)</t>
  </si>
  <si>
    <t>1bc8e85c387b472389b5a98e57418419</t>
  </si>
  <si>
    <t>胡文利</t>
  </si>
  <si>
    <t>huwenli</t>
  </si>
  <si>
    <t>张旭辉</t>
  </si>
  <si>
    <t>zhangxuhui</t>
  </si>
  <si>
    <t>孙玥玥</t>
  </si>
  <si>
    <t>44358e657ef746ee9ea53d08daccb2f2</t>
  </si>
  <si>
    <t>秦娆婷</t>
  </si>
  <si>
    <t>0100189af4bc47ee82e2c3a159357c06</t>
  </si>
  <si>
    <t>朱占魁</t>
  </si>
  <si>
    <t>9c4b67f2172c4a08a9bfb7bfd9ec53ee</t>
  </si>
  <si>
    <t>陈旭(鞍山齐敏美容医院)</t>
  </si>
  <si>
    <t>23af3c234d7c4081a8dfcf2409eafc95</t>
  </si>
  <si>
    <t>范鹏举</t>
  </si>
  <si>
    <t>fanpengju</t>
  </si>
  <si>
    <t>翦新春</t>
  </si>
  <si>
    <t>jianxinchun</t>
  </si>
  <si>
    <t>雷少榕</t>
  </si>
  <si>
    <t>leishaorong</t>
  </si>
  <si>
    <t>祁敏</t>
  </si>
  <si>
    <t>qimin</t>
  </si>
  <si>
    <t>肖目张</t>
  </si>
  <si>
    <t>xiaomuzhang</t>
  </si>
  <si>
    <t>杨兴华</t>
  </si>
  <si>
    <t>yangxinghua</t>
  </si>
  <si>
    <t>陈彦伟(南宁悦星医疗美容门诊部)</t>
  </si>
  <si>
    <t>6ce59ee2b78c4fbbb5731e149d3e6121</t>
  </si>
  <si>
    <t>陈彦伟(南宁市第一人民医院)</t>
  </si>
  <si>
    <t>chenyanwei</t>
  </si>
  <si>
    <t>陈杨(四川华美紫馨医学美容医院)</t>
  </si>
  <si>
    <t>chenyang</t>
  </si>
  <si>
    <t>fe2ecce4fcd711e6947700163e00062b</t>
  </si>
  <si>
    <t>陈义华(漳州芗城美博士医疗)</t>
  </si>
  <si>
    <t>6ab57d364f304c95b14548c1325f917f</t>
  </si>
  <si>
    <t>陈义华(丰泽区义华医疗美容)</t>
  </si>
  <si>
    <t>67187e8a77e2425eb2aa94b5951f2eb4</t>
  </si>
  <si>
    <t>陈永林(西安华仁医院)</t>
  </si>
  <si>
    <t>chenyonglin</t>
  </si>
  <si>
    <t>陈永林(深圳润泽瑞尼丝医疗美容)</t>
  </si>
  <si>
    <t>57bcba562fef4793b368c3868bfb3037</t>
  </si>
  <si>
    <t>陈勇(苏州康美美容医院)</t>
  </si>
  <si>
    <t>da94c4ebebb448d3bd3f405f6af78a32</t>
  </si>
  <si>
    <t>陈勇(济南美康医院)</t>
  </si>
  <si>
    <t>778477ea64df4269a2dc3f95a4db66a9</t>
  </si>
  <si>
    <t>禤丽艮</t>
  </si>
  <si>
    <t>019d667a813e46ad88201f04c5567659</t>
  </si>
  <si>
    <t>华志熙</t>
  </si>
  <si>
    <t>02b4489d61c9435ea90e03435820945b</t>
  </si>
  <si>
    <t>马广友</t>
  </si>
  <si>
    <t>2ae3a7edb4c649c88b863faeb0159f85</t>
  </si>
  <si>
    <t>鲁春</t>
  </si>
  <si>
    <t>4b9631081a4840fab47048c5ff88cb95</t>
  </si>
  <si>
    <t>陈春梅</t>
  </si>
  <si>
    <t>637f1329a48d45159302a965119aec10</t>
  </si>
  <si>
    <t>朱云</t>
  </si>
  <si>
    <t>cdc011303c36435ea82265a9b7ccfa0f</t>
  </si>
  <si>
    <t>赖峥嵘</t>
  </si>
  <si>
    <t>ecc3f41668d2407dade3b2089baf590c</t>
  </si>
  <si>
    <t>胡章超</t>
  </si>
  <si>
    <t>huzhangchao</t>
  </si>
  <si>
    <t>余文杰</t>
  </si>
  <si>
    <t>yuwenjie</t>
  </si>
  <si>
    <t>黄尧洲</t>
  </si>
  <si>
    <t>huangyaozhou</t>
  </si>
  <si>
    <t>姚春海</t>
  </si>
  <si>
    <t>yaochunhai</t>
  </si>
  <si>
    <t>吕玲玲</t>
  </si>
  <si>
    <t>cf2acf36f8c411e6a51400163e000a4a</t>
  </si>
  <si>
    <t>徐晓洁&amp;nbsp;</t>
  </si>
  <si>
    <t>xuxiaoji&amp;nbsp;</t>
  </si>
  <si>
    <t>顾云鹏</t>
  </si>
  <si>
    <t>08d3af4ab82b11e5954300163e000a4a</t>
  </si>
  <si>
    <t>陈宇(天津河西维美医疗美容医院)</t>
  </si>
  <si>
    <t>0318f039e5dc4bb1a16560a1d146fa8a</t>
  </si>
  <si>
    <t>王春虎</t>
  </si>
  <si>
    <t>0b5d43e0dc3711e5814300163e000d0b</t>
  </si>
  <si>
    <t>陈博</t>
  </si>
  <si>
    <t>3453a37734b342e89b58caedc7af83e4</t>
  </si>
  <si>
    <t>李海东</t>
  </si>
  <si>
    <t>6841fbce41d011e6adc700163e0051d4</t>
  </si>
  <si>
    <t>吴镝</t>
  </si>
  <si>
    <t>8708441ff48e4ecc98215be7e9e8321c</t>
  </si>
  <si>
    <t>赵穆欣</t>
  </si>
  <si>
    <t>ecf5f2f00ece11e7a34400163e002fb3</t>
  </si>
  <si>
    <t>刘剑锋</t>
  </si>
  <si>
    <t>liujianfeng</t>
  </si>
  <si>
    <t>刘暾</t>
  </si>
  <si>
    <t>liutun</t>
  </si>
  <si>
    <t>刘珍君</t>
  </si>
  <si>
    <t>liuzhenjun</t>
  </si>
  <si>
    <t>卢建建</t>
  </si>
  <si>
    <t>lujianjian</t>
  </si>
  <si>
    <t>石蕾</t>
  </si>
  <si>
    <t>shilei</t>
  </si>
  <si>
    <t>宋涛</t>
  </si>
  <si>
    <t>songtao</t>
  </si>
  <si>
    <t>唐倩</t>
  </si>
  <si>
    <t>tangqian</t>
  </si>
  <si>
    <t>王克明</t>
  </si>
  <si>
    <t>wangkeming</t>
  </si>
  <si>
    <t>王玉华</t>
  </si>
  <si>
    <t>wangyuhua</t>
  </si>
  <si>
    <t>尹宏宇</t>
  </si>
  <si>
    <t>yinhongyu</t>
  </si>
  <si>
    <t>黄渭清</t>
  </si>
  <si>
    <t>huangweiqing</t>
  </si>
  <si>
    <t>刘志飞</t>
  </si>
  <si>
    <t>liuzhifei</t>
  </si>
  <si>
    <t>龙笑</t>
  </si>
  <si>
    <t>longxiao</t>
  </si>
  <si>
    <t>宋可新</t>
  </si>
  <si>
    <t>songkexin</t>
  </si>
  <si>
    <t>王晓军</t>
  </si>
  <si>
    <t>wangxiaojun</t>
  </si>
  <si>
    <t>王友彬</t>
  </si>
  <si>
    <t>wangyoubin</t>
  </si>
  <si>
    <t>陈宇(成都美绽美整形美容医院)</t>
  </si>
  <si>
    <t>326d7cf09b134eba9aba2f4be7a9dd93</t>
  </si>
  <si>
    <t>狄正鸿</t>
  </si>
  <si>
    <t>dizhenghong</t>
  </si>
  <si>
    <t>方利君</t>
  </si>
  <si>
    <t>fanglijun</t>
  </si>
  <si>
    <t>郭玲</t>
  </si>
  <si>
    <t>guoling</t>
  </si>
  <si>
    <t>郭英军</t>
  </si>
  <si>
    <t>guoyingjun</t>
  </si>
  <si>
    <t>韩秀萍</t>
  </si>
  <si>
    <t>hanxiuping</t>
  </si>
  <si>
    <t>金冶</t>
  </si>
  <si>
    <t>jinye</t>
  </si>
  <si>
    <t>孙嘉和</t>
  </si>
  <si>
    <t>sunjiahe</t>
  </si>
  <si>
    <t>王晓琴</t>
  </si>
  <si>
    <t>wangxiaoqin</t>
  </si>
  <si>
    <t>王宇令</t>
  </si>
  <si>
    <t>wangyuling</t>
  </si>
  <si>
    <t>夏丽坤</t>
  </si>
  <si>
    <t>xialikun</t>
  </si>
  <si>
    <t>许静</t>
  </si>
  <si>
    <t>xujing</t>
  </si>
  <si>
    <t>于飞</t>
  </si>
  <si>
    <t>yufei</t>
  </si>
  <si>
    <t>周群</t>
  </si>
  <si>
    <t>zhouqun</t>
  </si>
  <si>
    <t>陈远海(武汉美仑医疗美容门诊部)</t>
  </si>
  <si>
    <t>79295d2c9f2011e59fbf00163e00062b</t>
  </si>
  <si>
    <t>毕桂姣</t>
  </si>
  <si>
    <t>biguijiao</t>
  </si>
  <si>
    <t>高兴华</t>
  </si>
  <si>
    <t>gaoxinghua</t>
  </si>
  <si>
    <t>耿龙</t>
  </si>
  <si>
    <t>genglong</t>
  </si>
  <si>
    <t>郭澍</t>
  </si>
  <si>
    <t>guoshu</t>
  </si>
  <si>
    <t>郭哲</t>
  </si>
  <si>
    <t>guozhe</t>
  </si>
  <si>
    <t>韩思源</t>
  </si>
  <si>
    <t>hansiyuan</t>
  </si>
  <si>
    <t>唐明睿</t>
  </si>
  <si>
    <t>tangmingrui</t>
  </si>
  <si>
    <t>王玉新</t>
  </si>
  <si>
    <t>wangyuxin</t>
  </si>
  <si>
    <t>肖汀</t>
  </si>
  <si>
    <t>xiaoting</t>
  </si>
  <si>
    <t>杨振海</t>
  </si>
  <si>
    <t>yangzhenhai</t>
  </si>
  <si>
    <t>郑松</t>
  </si>
  <si>
    <t>zhengsong</t>
  </si>
  <si>
    <t>陈远海(南昌伊丽医疗美容)</t>
  </si>
  <si>
    <t>007077730c6942a6b015718969ad6490</t>
  </si>
  <si>
    <t>李远宏</t>
  </si>
  <si>
    <t>Drliyuanhong</t>
  </si>
  <si>
    <t>于燕</t>
  </si>
  <si>
    <t>yuyan</t>
  </si>
  <si>
    <t>司婷婷</t>
  </si>
  <si>
    <t>24e74d696b034871890a67237e92ae95</t>
  </si>
  <si>
    <t>董娜</t>
  </si>
  <si>
    <t>27a7e555e1da4a9da2934204f6091520</t>
  </si>
  <si>
    <t>丁寅佳</t>
  </si>
  <si>
    <t>2fb9f2e0816a425dba2505a67dc48d27</t>
  </si>
  <si>
    <t>陆海山</t>
  </si>
  <si>
    <t>666a39dbbd17415db21420c5add27d5c</t>
  </si>
  <si>
    <t>郭剑</t>
  </si>
  <si>
    <t>719b11a7ec09408f8c27a8d617dca4ca</t>
  </si>
  <si>
    <t>张梦媛</t>
  </si>
  <si>
    <t>84bf278f179c4e11ab72b456ee67387c</t>
  </si>
  <si>
    <t>孙华凤</t>
  </si>
  <si>
    <t>94815c8fdb364362874c31a6ff020fed</t>
  </si>
  <si>
    <t>范浩</t>
  </si>
  <si>
    <t>99c46ce8499940a0bfbf1b19b6cac95d</t>
  </si>
  <si>
    <t>吴近芳</t>
  </si>
  <si>
    <t>a3d84652e6324cadac211e4c1affc82e</t>
  </si>
  <si>
    <t>茅东升</t>
  </si>
  <si>
    <t>f04a292513084e8e8c2f76f83887d30b</t>
  </si>
  <si>
    <t>敖健飞</t>
  </si>
  <si>
    <t>aojianfei</t>
  </si>
  <si>
    <t>乔松</t>
  </si>
  <si>
    <t>qiaosong</t>
  </si>
  <si>
    <t>宋春琼</t>
  </si>
  <si>
    <t>songchunqiong</t>
  </si>
  <si>
    <t>刘永生</t>
  </si>
  <si>
    <t>6bc6b2e0e1e94949b3e2bbcefc257bb1</t>
  </si>
  <si>
    <t>段艳军</t>
  </si>
  <si>
    <t>f35ff636054c11e6915800163e000d0b</t>
  </si>
  <si>
    <t>张志英</t>
  </si>
  <si>
    <t>zhangzhiying</t>
  </si>
  <si>
    <t>张喜兰</t>
  </si>
  <si>
    <t>zhangxilan</t>
  </si>
  <si>
    <t>张朝蕾</t>
  </si>
  <si>
    <t>661aa35839cb44b59bc48575cc1a008c</t>
  </si>
  <si>
    <t>王俊民</t>
  </si>
  <si>
    <t>942d3ef44d53412a91b10fc9865aaaf8</t>
  </si>
  <si>
    <t>王天天</t>
  </si>
  <si>
    <t>b1b25057db9b43f599257172757fc905</t>
  </si>
  <si>
    <t>赵英杰</t>
  </si>
  <si>
    <t>d4e122287ca34ebfaaa1841d31736fa0</t>
  </si>
  <si>
    <t>何清磊</t>
  </si>
  <si>
    <t>fc8ccd0b1a9d48f682fdf46a0a59b04f</t>
  </si>
  <si>
    <t>鲁亚东</t>
  </si>
  <si>
    <t>41b48e6d9a344344aa5751bfa991400d</t>
  </si>
  <si>
    <t>吴淞</t>
  </si>
  <si>
    <t>e956c2c7a7994630a5c86df366157239</t>
  </si>
  <si>
    <t>程宁新(无锡爱思特整形美容医院)</t>
  </si>
  <si>
    <t>99f9a6364d24499cb132d76100d0e901</t>
  </si>
  <si>
    <t>程宁新(广东药学院附属第一医院)</t>
  </si>
  <si>
    <t>chengningxin</t>
  </si>
  <si>
    <t>刘学宝</t>
  </si>
  <si>
    <t>a7d4629f158947e7ad02a5e0fed8ac79</t>
  </si>
  <si>
    <t>李运棋</t>
  </si>
  <si>
    <t>527ad6a5c53347a88b7fa720262e0fb6</t>
  </si>
  <si>
    <t>郭运通</t>
  </si>
  <si>
    <t>8672268a3cf844518bd19565f844981e</t>
  </si>
  <si>
    <t>杨柳</t>
  </si>
  <si>
    <t>94ea2171e9a848629a3763b5877c76f9</t>
  </si>
  <si>
    <t>杨小顺</t>
  </si>
  <si>
    <t>d6af218a088c11e79ae800163e001c72</t>
  </si>
  <si>
    <t>慎攻关</t>
  </si>
  <si>
    <t>shengongguan</t>
  </si>
  <si>
    <t>严伟</t>
  </si>
  <si>
    <t>yanwei</t>
  </si>
  <si>
    <t>薛正钦</t>
  </si>
  <si>
    <t>xuezhengqin</t>
  </si>
  <si>
    <t>白洁</t>
  </si>
  <si>
    <t>baiji</t>
  </si>
  <si>
    <t>徐锐峰</t>
  </si>
  <si>
    <t>xuruifeng</t>
  </si>
  <si>
    <t>杨市常</t>
  </si>
  <si>
    <t>yangshichang</t>
  </si>
  <si>
    <t>程婷婷(芜湖伊莱美整形外科医院)</t>
  </si>
  <si>
    <t>028b3077c788487d9a727d4bbffc76e4</t>
  </si>
  <si>
    <t>王慧君</t>
  </si>
  <si>
    <t>a6eaf41efce749a1b7e149f53933acd4</t>
  </si>
  <si>
    <t>程婷婷(湖州曙光医疗美容门诊部)</t>
  </si>
  <si>
    <t>chengtingting</t>
  </si>
  <si>
    <t>王和平</t>
  </si>
  <si>
    <t>8477c939a2434369960c5a4f1731e5b3</t>
  </si>
  <si>
    <t>黄普利</t>
  </si>
  <si>
    <t>huangpuli</t>
  </si>
  <si>
    <t>崔双全</t>
  </si>
  <si>
    <t>cd86dd3948e942afb373ef10b350f7ed</t>
  </si>
  <si>
    <t>李辰杰</t>
  </si>
  <si>
    <t>1c2fd999817b4b138bf2e2abc7838993</t>
  </si>
  <si>
    <t>樊士申</t>
  </si>
  <si>
    <t>50d2d76a07d34929bbd17d81c969ec2c</t>
  </si>
  <si>
    <t>谢保勋</t>
  </si>
  <si>
    <t>xiebaoxun</t>
  </si>
  <si>
    <t>程玲</t>
  </si>
  <si>
    <t>chengling</t>
  </si>
  <si>
    <t>邓腾飞</t>
  </si>
  <si>
    <t>aef0fccf92304b64914106c3bcc8543a</t>
  </si>
  <si>
    <t>程志伟(黛美（北京）医疗美容诊所)</t>
  </si>
  <si>
    <t>fcac7efbf5774bf5ad8dd3fa1840cd8d</t>
  </si>
  <si>
    <t>程志伟(北京贵美汇医院)</t>
  </si>
  <si>
    <t>710dec6f6a484ae7a8087da8deb280d1</t>
  </si>
  <si>
    <t>李永胜</t>
  </si>
  <si>
    <t>981e86ab94584460b33e28cbdfe7f7b7</t>
  </si>
  <si>
    <t>甄庆功</t>
  </si>
  <si>
    <t>ea4e98d6197041308c96ca7a77ac7e66</t>
  </si>
  <si>
    <t>池再刚(珠海伊美名媛医疗美容)</t>
  </si>
  <si>
    <t>d02a47679a024124ababa0a2e6344c95</t>
  </si>
  <si>
    <t>匡海龙</t>
  </si>
  <si>
    <t>5444fa1e182111e68bfe00163e000a4a</t>
  </si>
  <si>
    <t>史玉蕾</t>
  </si>
  <si>
    <t>0334accce9a54128b7cc8633aa92cd4a</t>
  </si>
  <si>
    <t>钟玉培</t>
  </si>
  <si>
    <t>4c7c2dfe688c440e9d7d68d6d5b4c1ec</t>
  </si>
  <si>
    <t>王永功</t>
  </si>
  <si>
    <t>84a5a8468484491cb686d02101f92881</t>
  </si>
  <si>
    <t>白俊涛</t>
  </si>
  <si>
    <t>84e5fcf1c6f742d69a8d35dda3f97b19</t>
  </si>
  <si>
    <t>潘振玉</t>
  </si>
  <si>
    <t>a61113837e5c4dcd975c265e936545c0</t>
  </si>
  <si>
    <t>郭敏</t>
  </si>
  <si>
    <t>acb535cf21fd422696a0ed9ab11b79f1</t>
  </si>
  <si>
    <t>郭晓光</t>
  </si>
  <si>
    <t>fdc20ee89daa4c2ea8005dee5935b8b1</t>
  </si>
  <si>
    <t>孙永宽</t>
  </si>
  <si>
    <t>sunyongkuan</t>
  </si>
  <si>
    <t>池再刚(重庆美圣美邦整形美容门诊部)</t>
  </si>
  <si>
    <t>6e7cda94d86f47cbbace1549b8a09861</t>
  </si>
  <si>
    <t>杨爽</t>
  </si>
  <si>
    <t>2a964fa01a1c47e6b3b2dc3d0f31e330</t>
  </si>
  <si>
    <t>闫咏梅</t>
  </si>
  <si>
    <t>4fd62eb78949425883d616fa5febb26d</t>
  </si>
  <si>
    <t>张祖明</t>
  </si>
  <si>
    <t>5e5cfe0db66442d79dcabffb4e3a4321</t>
  </si>
  <si>
    <t>丛菊芝(上海申江医院)</t>
  </si>
  <si>
    <t>congjuzhi</t>
  </si>
  <si>
    <t>丛菊芝(上海李月辉医疗美容)</t>
  </si>
  <si>
    <t>3816c26e248d42749070b87a7c8c8d4b</t>
  </si>
  <si>
    <t>冯采芹</t>
  </si>
  <si>
    <t>cd2afad4ed0b44439f2c8fd8c29eeab5</t>
  </si>
  <si>
    <t>王洪波</t>
  </si>
  <si>
    <t>d20e8deff64b47d3a4eabd4395791b60</t>
  </si>
  <si>
    <t>李慧丽</t>
  </si>
  <si>
    <t>lihuili</t>
  </si>
  <si>
    <t>武战强</t>
  </si>
  <si>
    <t>2b539dab39a04fd08357299abbeebe4e</t>
  </si>
  <si>
    <t>崔丹丹(北京苏亚医疗美容医院)</t>
  </si>
  <si>
    <t>5baaa6b33f9e42cba8934b49456b045a</t>
  </si>
  <si>
    <t>徐林刚</t>
  </si>
  <si>
    <t>005306159eec4ad79765c309ad1ab9bd</t>
  </si>
  <si>
    <t>张明军</t>
  </si>
  <si>
    <t>089e4606f32a49dfa8db04deb4c21c54</t>
  </si>
  <si>
    <t>何素霞</t>
  </si>
  <si>
    <t>4d7cf8c12ee54798a7c42a598d1e7507</t>
  </si>
  <si>
    <t>李永林</t>
  </si>
  <si>
    <t>74804f31300f48508d7a86c4e7b27d56</t>
  </si>
  <si>
    <t>董斌</t>
  </si>
  <si>
    <t>79c22a1c8df311e693d300163e0051d4</t>
  </si>
  <si>
    <t>池凯</t>
  </si>
  <si>
    <t>cfd3998024a911e6a42000163e001c72</t>
  </si>
  <si>
    <t>王妍</t>
  </si>
  <si>
    <t>f3f9ec60a65911e6ac0a00163e002fb3</t>
  </si>
  <si>
    <t>朱萌莹</t>
  </si>
  <si>
    <t>fcdf20ec18fe475e9dfd91aedece54b1</t>
  </si>
  <si>
    <t>娄季鹤</t>
  </si>
  <si>
    <t>loujihe</t>
  </si>
  <si>
    <t>a9cbaa17c98c4c1c8a750379b6863916</t>
  </si>
  <si>
    <t>崔鲮鲤(营口协和整形美容诊所)</t>
  </si>
  <si>
    <t>cuilingli</t>
  </si>
  <si>
    <t>崔鲮鲤(沈阳斯美诺整形)</t>
  </si>
  <si>
    <t>a736b6569aef4056928e5d99bb7bbb2d</t>
  </si>
  <si>
    <t>陈航</t>
  </si>
  <si>
    <t>chenhang</t>
  </si>
  <si>
    <t>苗薇</t>
  </si>
  <si>
    <t>miaowei</t>
  </si>
  <si>
    <t>陈中</t>
  </si>
  <si>
    <t>chenzhong</t>
  </si>
  <si>
    <t>崔鹏(北京新美丽邦医疗美容诊所)</t>
  </si>
  <si>
    <t>0eee463cc68611e6946600163e002fb3</t>
  </si>
  <si>
    <t>梁俊刚</t>
  </si>
  <si>
    <t>liangjungang</t>
  </si>
  <si>
    <t>李正斌</t>
  </si>
  <si>
    <t>lizhengbin</t>
  </si>
  <si>
    <t>刘玉丽</t>
  </si>
  <si>
    <t>liuyuli</t>
  </si>
  <si>
    <t>屈秋芳</t>
  </si>
  <si>
    <t>quqiufang</t>
  </si>
  <si>
    <t>范广振</t>
  </si>
  <si>
    <t>fanguangzhen</t>
  </si>
  <si>
    <t>崔鹏(北京达美如艺医疗美容)</t>
  </si>
  <si>
    <t>bf50237a5d30465c848feb67a7de7ad0</t>
  </si>
  <si>
    <t>郑州欧兰医疗美容医院</t>
  </si>
  <si>
    <t>077bdac02d4f11e6b36000163e0051d4</t>
  </si>
  <si>
    <t>徐海坤</t>
  </si>
  <si>
    <t>45141c2160f34b099eb0d2398251ee7e</t>
  </si>
  <si>
    <t>孟庆鹏</t>
  </si>
  <si>
    <t>4fb3db522d3211e6b4bd00163e0051d4</t>
  </si>
  <si>
    <t>卢建伟</t>
  </si>
  <si>
    <t>79285e5120b14860b7cd84257b40a76a</t>
  </si>
  <si>
    <t>李功哲</t>
  </si>
  <si>
    <t>7daf3607ed5047cd83f499c0d42f6374</t>
  </si>
  <si>
    <t>赵丽</t>
  </si>
  <si>
    <t>f2f080bdcbeb40259b0fcf47fdc64560</t>
  </si>
  <si>
    <t>刘梦薇</t>
  </si>
  <si>
    <t>3b7a53b5ec9d451282466ea45b5daf06</t>
  </si>
  <si>
    <t>梁博文</t>
  </si>
  <si>
    <t>8984cddb16bb42e2a698b7c8e977fffc</t>
  </si>
  <si>
    <t>韩麒</t>
  </si>
  <si>
    <t>9b46499bf3374caaae672b5a6daffbbc</t>
  </si>
  <si>
    <t>李金海</t>
  </si>
  <si>
    <t>16002be3154741fd8b5ec0d080abf3b3</t>
  </si>
  <si>
    <t>卢文霄</t>
  </si>
  <si>
    <t>23136bfd361f442dae45f3890bf53080</t>
  </si>
  <si>
    <t>潘国珍</t>
  </si>
  <si>
    <t>5cf54b395e8542d1bcdd40fd30ee28e5</t>
  </si>
  <si>
    <t>代庆成(重庆五洲整形)</t>
  </si>
  <si>
    <t>80a11139b564444282a350399fe99ffd</t>
  </si>
  <si>
    <t>史国军</t>
  </si>
  <si>
    <t>48edc4f5c3504ce69384986cafcb05df</t>
  </si>
  <si>
    <t>孟明星</t>
  </si>
  <si>
    <t>mengmingxing</t>
  </si>
  <si>
    <t>秦明灿</t>
  </si>
  <si>
    <t>54ba205eb8ff11e5a08800163e002fb3</t>
  </si>
  <si>
    <t>王杨</t>
  </si>
  <si>
    <t>e1d88f5053e311e6a49b00163e0051d4</t>
  </si>
  <si>
    <t>田国静</t>
  </si>
  <si>
    <t>tianguojing</t>
  </si>
  <si>
    <t>张锐</t>
  </si>
  <si>
    <t>9759cfac876042f680e35c6ee0321899</t>
  </si>
  <si>
    <t>李继峰</t>
  </si>
  <si>
    <t>46c8a11d457a43cd912db954608809c9</t>
  </si>
  <si>
    <t>周文</t>
  </si>
  <si>
    <t>34c2e5c4b91d11e5a53600163e002fb3</t>
  </si>
  <si>
    <t>丁建平</t>
  </si>
  <si>
    <t>00881e67407a4c9486e6c42d6f0fd293</t>
  </si>
  <si>
    <t>周蔚</t>
  </si>
  <si>
    <t>25dd9dddbacb4c478879792bc6ba85e8</t>
  </si>
  <si>
    <t>刘莹</t>
  </si>
  <si>
    <t>25f41ae8d27747c68c3e229f24c0532e</t>
  </si>
  <si>
    <t>申丽</t>
  </si>
  <si>
    <t>7abf8c3543a84f0585b90acbdf3f9cc0</t>
  </si>
  <si>
    <t>杨永利</t>
  </si>
  <si>
    <t>b7925f091e5f483bb49380a07b8d1fe7</t>
  </si>
  <si>
    <t>王军敏</t>
  </si>
  <si>
    <t>bef33fd09b574e509fd9dda4249d3b97</t>
  </si>
  <si>
    <t>张芳</t>
  </si>
  <si>
    <t>cb8232d89b97453eb1d6c60fb4ff587e</t>
  </si>
  <si>
    <t>张传香</t>
  </si>
  <si>
    <t>f289864f549247e6a0b563da9f543665</t>
  </si>
  <si>
    <t>何建磊</t>
  </si>
  <si>
    <t>fb015e0f038948d2a815f21130294849</t>
  </si>
  <si>
    <t>代庆成(湖南发友汇门诊部)</t>
  </si>
  <si>
    <t>c183e5989e3911e594e600163e0051d4</t>
  </si>
  <si>
    <t>戴剑(南京米尚恩医疗美容)</t>
  </si>
  <si>
    <t>c2e90cf89d7e11e5b71600163e00062b</t>
  </si>
  <si>
    <t>李士成</t>
  </si>
  <si>
    <t>a5b2d6d892e149d6832c195c7425ca7b</t>
  </si>
  <si>
    <t>戴剑(南京sunmia医疗美容)</t>
  </si>
  <si>
    <t>c800b6bd566b4a5197e6dc409e29c33b</t>
  </si>
  <si>
    <t>李会勇</t>
  </si>
  <si>
    <t>4606b659288449a988a193f704e76088</t>
  </si>
  <si>
    <t>黄永勇</t>
  </si>
  <si>
    <t>743f00d6594811e68cb000163e000d0b</t>
  </si>
  <si>
    <t>陈红燕</t>
  </si>
  <si>
    <t>chenhongyan</t>
  </si>
  <si>
    <t>方琴</t>
  </si>
  <si>
    <t>fangqin</t>
  </si>
  <si>
    <t>岳敏</t>
  </si>
  <si>
    <t>yuemin</t>
  </si>
  <si>
    <t>徐刚强</t>
  </si>
  <si>
    <t>20cf7e2620b811e68b9e00163e0051d4</t>
  </si>
  <si>
    <t>张跃辉</t>
  </si>
  <si>
    <t>8664e44c26e411e6a06300163e001c72</t>
  </si>
  <si>
    <t>王冰</t>
  </si>
  <si>
    <t>ff5245897ae54ac891f6fc612e5dcde6</t>
  </si>
  <si>
    <t>张严严</t>
  </si>
  <si>
    <t>3b9d697e290e4c199954f2331d4a9074</t>
  </si>
  <si>
    <t>肖书琴</t>
  </si>
  <si>
    <t>c62931f14aa84adc8411009bbc688fca</t>
  </si>
  <si>
    <t>任刚辉</t>
  </si>
  <si>
    <t>8c0d11c563a64094866adcba392f409c</t>
  </si>
  <si>
    <t>苗建立</t>
  </si>
  <si>
    <t>bb35ea11cf8548aba87d4c4e88c77be7</t>
  </si>
  <si>
    <t>李东亮</t>
  </si>
  <si>
    <t>bc7c9bcb8bfd467a8589aa7664b30ada</t>
  </si>
  <si>
    <t>芈新</t>
  </si>
  <si>
    <t>cbe4c6fec1c14c89a05c41c2280faf72</t>
  </si>
  <si>
    <t>戴淑琴(北京中德毛发移植整形医院)</t>
  </si>
  <si>
    <t>daishuqin</t>
  </si>
  <si>
    <t>赵亮</t>
  </si>
  <si>
    <t>97c2cdc402e711e6990800163e002fb3</t>
  </si>
  <si>
    <t>刘德辉</t>
  </si>
  <si>
    <t>b891f7f002e711e6b64e00163e0051d4</t>
  </si>
  <si>
    <t>戴淑琴(北京澳玛星光医疗美容诊所)</t>
  </si>
  <si>
    <t>649e38c6481e11e6897000163e000a4a</t>
  </si>
  <si>
    <t>张晓蕾</t>
  </si>
  <si>
    <t>zhangxiaolei</t>
  </si>
  <si>
    <t>黄克龙</t>
  </si>
  <si>
    <t>huangkelong</t>
  </si>
  <si>
    <t>庄志</t>
  </si>
  <si>
    <t>cdbc18a9ad884e8cb3fb6ae51d6f766f</t>
  </si>
  <si>
    <t>戴长和(宁波童颜整形)</t>
  </si>
  <si>
    <t>9639500c47e2481c90b21ea1475251f2</t>
  </si>
  <si>
    <t>黄震瑛</t>
  </si>
  <si>
    <t>戴长和(金华令颜医疗美容门诊部)</t>
  </si>
  <si>
    <t>34534630ed2a45e78e04585ad74c7c2a</t>
  </si>
  <si>
    <t>单宝奇(武汉亚韩整形外科医院)</t>
  </si>
  <si>
    <t>dfe9f9737e094ea3a8b2368599855dd6</t>
  </si>
  <si>
    <t>梁爱峰</t>
  </si>
  <si>
    <t>56218340e02a41a79cd9162ab3204d25</t>
  </si>
  <si>
    <t>吴红丽</t>
  </si>
  <si>
    <t>6fdd595f46a943b3a1f7d986d08c29c0</t>
  </si>
  <si>
    <t>胡瑞芬</t>
  </si>
  <si>
    <t>761e954e7f6a4938b4b71a234b08e7b1</t>
  </si>
  <si>
    <t>索惠珠</t>
  </si>
  <si>
    <t>b3e4a694a9324413a7dde3288aa49e1e</t>
  </si>
  <si>
    <t>单宝奇(苏州薇琳美容医院)</t>
  </si>
  <si>
    <t>30ffa72dd2d14aecb9cd1292a940da5c</t>
  </si>
  <si>
    <t>戚飞</t>
  </si>
  <si>
    <t>1a70de4915924c7cb4923669d49fd365</t>
  </si>
  <si>
    <t>张永涛</t>
  </si>
  <si>
    <t>cdf4e7b111864164adaf71c7fab97183</t>
  </si>
  <si>
    <t>单磊(重庆美莱整形美容医院)</t>
  </si>
  <si>
    <t>0020f0bd81e04b9fa608105be034fd02</t>
  </si>
  <si>
    <t>单磊(南珠国际整形美容中心)</t>
  </si>
  <si>
    <t>danlei</t>
  </si>
  <si>
    <t>虎珂</t>
  </si>
  <si>
    <t>huke</t>
  </si>
  <si>
    <t>渠强</t>
  </si>
  <si>
    <t>quqiang</t>
  </si>
  <si>
    <t>史虎峰</t>
  </si>
  <si>
    <t>shihufeng</t>
  </si>
  <si>
    <t>贺景玲&amp;nbsp;</t>
  </si>
  <si>
    <t>hejingling&amp;nbsp;</t>
  </si>
  <si>
    <t>党晓青(武汉中翰整形外科医院)</t>
  </si>
  <si>
    <t>2b8d1496ea4c4a1098dedb6291a26b03</t>
  </si>
  <si>
    <t>冯怜萍</t>
  </si>
  <si>
    <t>fenglianping</t>
  </si>
  <si>
    <t>孟子成</t>
  </si>
  <si>
    <t>mengzicheng</t>
  </si>
  <si>
    <t>聂子珍</t>
  </si>
  <si>
    <t>niezizhen</t>
  </si>
  <si>
    <t>项中勇</t>
  </si>
  <si>
    <t>6776d6d50daf4365a040529921f5fe31</t>
  </si>
  <si>
    <t>骆豫</t>
  </si>
  <si>
    <t>e3925bf3e38645fb908bc7e61ff11ebd</t>
  </si>
  <si>
    <t>党晓青(武汉中翰整形美容医院)</t>
  </si>
  <si>
    <t>dangxiaoqing</t>
  </si>
  <si>
    <t>杨伟</t>
  </si>
  <si>
    <t>3db86f28126911e6a8f600163e0051d4</t>
  </si>
  <si>
    <t>黄明海</t>
  </si>
  <si>
    <t>6b4d3a3c236f44a591f9816bd52fa129</t>
  </si>
  <si>
    <t>王欢欢</t>
  </si>
  <si>
    <t>aadf2a14567b4b3cbd09814560863add</t>
  </si>
  <si>
    <t>张敏敏</t>
  </si>
  <si>
    <t>cf347f7b79b14f038414d920dd6e9dec</t>
  </si>
  <si>
    <t>乔长顺</t>
  </si>
  <si>
    <t>cf4c6f433c9147eca7afc77116c1eaae</t>
  </si>
  <si>
    <t>井素芳</t>
  </si>
  <si>
    <t>fe725c31373a440a92dc9db126c45de7</t>
  </si>
  <si>
    <t>韩翠微</t>
  </si>
  <si>
    <t>hancuiwei</t>
  </si>
  <si>
    <t>张开明</t>
  </si>
  <si>
    <t>zhangkaiming</t>
  </si>
  <si>
    <t>邓素芳(成都医大医院)</t>
  </si>
  <si>
    <t>bfc48ab3877145168f52765b0d61c5dc</t>
  </si>
  <si>
    <t>方胜</t>
  </si>
  <si>
    <t>fangsheng</t>
  </si>
  <si>
    <t>李尚亮</t>
  </si>
  <si>
    <t>lishangliang</t>
  </si>
  <si>
    <t>贾亮</t>
  </si>
  <si>
    <t>10bfdc6a27e311e6b4ae00163e002fb3</t>
  </si>
  <si>
    <t>李广萍</t>
  </si>
  <si>
    <t>878225618a24420db4c0db554607d820</t>
  </si>
  <si>
    <t>李迎新</t>
  </si>
  <si>
    <t>a1e1b63fb97e4759b848a865be6f2e63</t>
  </si>
  <si>
    <t>米杰</t>
  </si>
  <si>
    <t>mijie</t>
  </si>
  <si>
    <t>吴振</t>
  </si>
  <si>
    <t>54751d02af1b11e6b78900163e0051d4</t>
  </si>
  <si>
    <t>邓素芳(成都天府妇科医院)</t>
  </si>
  <si>
    <t>d5af60a3e92c4687b34ed5dbdd2ec3fa</t>
  </si>
  <si>
    <t>景颂恩</t>
  </si>
  <si>
    <t>2395335b916a422998615864aa0a864e</t>
  </si>
  <si>
    <t>蔡其贤</t>
  </si>
  <si>
    <t>37b9d57160ab450d9c8fe68c10648a62</t>
  </si>
  <si>
    <t>石英光</t>
  </si>
  <si>
    <t>4c2fd1d8b13b4e30bee16d06a62c97cb</t>
  </si>
  <si>
    <t>高秋云</t>
  </si>
  <si>
    <t>5a0762f5faf64800b8f6e2d08ef9368d</t>
  </si>
  <si>
    <t>宫庆花</t>
  </si>
  <si>
    <t>9ba09095d67d4585a420749ce4570abd</t>
  </si>
  <si>
    <t>邓位和(瑞美医疗美容门诊部)</t>
  </si>
  <si>
    <t>c8a2b977ef6e4811884ef0bc1e808489</t>
  </si>
  <si>
    <t>陈旻静</t>
  </si>
  <si>
    <t>chenminjing</t>
  </si>
  <si>
    <t>陈言汤</t>
  </si>
  <si>
    <t>chenyantang</t>
  </si>
  <si>
    <t>翟晓梅</t>
  </si>
  <si>
    <t>dixiaomei</t>
  </si>
  <si>
    <t>郭丽丽</t>
  </si>
  <si>
    <t>guolili</t>
  </si>
  <si>
    <t>郭鹏飞</t>
  </si>
  <si>
    <t>guopengfei</t>
  </si>
  <si>
    <t>韩兆峰</t>
  </si>
  <si>
    <t>hanzhaofeng</t>
  </si>
  <si>
    <t>李广帅</t>
  </si>
  <si>
    <t>liguangshuai</t>
  </si>
  <si>
    <t>刘林嶓</t>
  </si>
  <si>
    <t>liulinbo</t>
  </si>
  <si>
    <t>牛扶幼</t>
  </si>
  <si>
    <t>niufuyou</t>
  </si>
  <si>
    <t>秦垦</t>
  </si>
  <si>
    <t>qinken</t>
  </si>
  <si>
    <t>王琪影</t>
  </si>
  <si>
    <t>wangqiying</t>
  </si>
  <si>
    <t>王喜梅</t>
  </si>
  <si>
    <t>wangximei</t>
  </si>
  <si>
    <t>张树堂</t>
  </si>
  <si>
    <t>zhangshutang</t>
  </si>
  <si>
    <t>邹仕波</t>
  </si>
  <si>
    <t>zoushibo</t>
  </si>
  <si>
    <t>崔正军</t>
  </si>
  <si>
    <t>70bf25780b1c4638aab8e3bcdea29aa7</t>
  </si>
  <si>
    <t>董琪</t>
  </si>
  <si>
    <t>992a7e1e584a4247aff83e1249e931e5</t>
  </si>
  <si>
    <t>姜南</t>
  </si>
  <si>
    <t>c4d01ea0515441a7a5c4a9fbe99ab19e</t>
  </si>
  <si>
    <t>王月</t>
  </si>
  <si>
    <t>wangyue</t>
  </si>
  <si>
    <t>刘月丽</t>
  </si>
  <si>
    <t>fde3d9ff9a6948b1b4a96937176392de</t>
  </si>
  <si>
    <t>魏星</t>
  </si>
  <si>
    <t>weixing</t>
  </si>
  <si>
    <t>邓位和(广州丽尚医疗美容门诊部)</t>
  </si>
  <si>
    <t>9c4ee88e4757480f896c799ceab86242</t>
  </si>
  <si>
    <t>邓颖(重庆第四人民医院)</t>
  </si>
  <si>
    <t>ae5f7d0865dd11e6971000163e001c72</t>
  </si>
  <si>
    <t>邓颖(衡阳美莱医疗美容医院)</t>
  </si>
  <si>
    <t>9159f95e0db540ae86b291497a5a88f5</t>
  </si>
  <si>
    <t>牛根报</t>
  </si>
  <si>
    <t>niugenbao</t>
  </si>
  <si>
    <t>程书信</t>
  </si>
  <si>
    <t>chengshuxin</t>
  </si>
  <si>
    <t>陈百康</t>
  </si>
  <si>
    <t>chenbaikang</t>
  </si>
  <si>
    <t>陈乡南</t>
  </si>
  <si>
    <t>chenxiangnan</t>
  </si>
  <si>
    <t>沈永军</t>
  </si>
  <si>
    <t>chenyongjun</t>
  </si>
  <si>
    <t>邓咏(广州中科美医美)</t>
  </si>
  <si>
    <t>f846347a31bf4798ae50e60a2702aeea</t>
  </si>
  <si>
    <t>邓咏(广州积美医疗美容门诊部)</t>
  </si>
  <si>
    <t>515fd134d7684929ab0434aa10c93ca0</t>
  </si>
  <si>
    <t>丁浩(武汉五洲整形美容医院)</t>
  </si>
  <si>
    <t>5f6ca18579bb498dac8beab60e90c8ee</t>
  </si>
  <si>
    <t>焦守正</t>
  </si>
  <si>
    <t>a7743a421cea444f93f6dbf870bc1d2b</t>
  </si>
  <si>
    <t>崔黎丹</t>
  </si>
  <si>
    <t>cc94375cb50e11e69abf00163e0051d4</t>
  </si>
  <si>
    <t>邵志明</t>
  </si>
  <si>
    <t>e5d05c658a334171849d8ba25c88f04b</t>
  </si>
  <si>
    <t>杨国解</t>
  </si>
  <si>
    <t>f2a4a62d7e8545169d7f0b21dd5c261c</t>
  </si>
  <si>
    <t>徐英杰</t>
  </si>
  <si>
    <t>3d62fb7733cf41e380cf1e0d36c8f14c</t>
  </si>
  <si>
    <t>徐岩</t>
  </si>
  <si>
    <t>b2f6137753c640ee983ffae63fafcec7</t>
  </si>
  <si>
    <t>刘全泽</t>
  </si>
  <si>
    <t>a6d57c8185f646049393c145c63ac610</t>
  </si>
  <si>
    <t>李晓娟</t>
  </si>
  <si>
    <t>a539a1d56bb84bb6a50eb9e535b583f2</t>
  </si>
  <si>
    <t>周水勇</t>
  </si>
  <si>
    <t>837427c6643646daa47fe91a0cc52bce</t>
  </si>
  <si>
    <t>丁浩(安徽医科大学第一附属医院)</t>
  </si>
  <si>
    <t>dinghao</t>
  </si>
  <si>
    <t>魏广运</t>
  </si>
  <si>
    <t>4a72b770195a4d369ed4d31b47eb44a8</t>
  </si>
  <si>
    <t>丁洪如(扬州赛美瑞整形外科门诊部)</t>
  </si>
  <si>
    <t>6d81901f19484c4c8fa3da1fd58bfe87</t>
  </si>
  <si>
    <t>栗忠强</t>
  </si>
  <si>
    <t>8b90c147a4994479b399ced52a3f030e</t>
  </si>
  <si>
    <t>田新丽</t>
  </si>
  <si>
    <t>b933c5576e5a43128dbb0e2e022f0eb5</t>
  </si>
  <si>
    <t>丁洪如(北京壹加壹医疗美容)</t>
  </si>
  <si>
    <t>4951dbe342fa43898f124893eb3077f9</t>
  </si>
  <si>
    <t>陈卓</t>
  </si>
  <si>
    <t>chenzhuo</t>
  </si>
  <si>
    <t>黄书鹏</t>
  </si>
  <si>
    <t>huangshupeng</t>
  </si>
  <si>
    <t>丁志(上海市第六人民医院)</t>
  </si>
  <si>
    <t>dingzhi</t>
  </si>
  <si>
    <t>万书健</t>
  </si>
  <si>
    <t>wanshujian</t>
  </si>
  <si>
    <t>丁双英</t>
  </si>
  <si>
    <t>dingshuangying</t>
  </si>
  <si>
    <t>孔繁芝</t>
  </si>
  <si>
    <t>kongfanzhi</t>
  </si>
  <si>
    <t>严志新</t>
  </si>
  <si>
    <t>yanzhixin</t>
  </si>
  <si>
    <t>周明</t>
  </si>
  <si>
    <t>zhouming</t>
  </si>
  <si>
    <t>丁志(复旦大学附属华山医院)</t>
  </si>
  <si>
    <t>a40dce869a8f11e6a82c00163e000d0b</t>
  </si>
  <si>
    <t>钟飞</t>
  </si>
  <si>
    <t>zhongfei</t>
  </si>
  <si>
    <t>邹米红</t>
  </si>
  <si>
    <t>zoumihong</t>
  </si>
  <si>
    <t>马广龙</t>
  </si>
  <si>
    <t>ee1df957ecac4cb3ae26c82466a716d6</t>
  </si>
  <si>
    <t>陈六方</t>
  </si>
  <si>
    <t>chenliufang</t>
  </si>
  <si>
    <t>黄高敏</t>
  </si>
  <si>
    <t>huanggaomin</t>
  </si>
  <si>
    <t>金红梅</t>
  </si>
  <si>
    <t>jinhongmei</t>
  </si>
  <si>
    <t>苗洁琼</t>
  </si>
  <si>
    <t>miaojiqiong</t>
  </si>
  <si>
    <t>申五一</t>
  </si>
  <si>
    <t>shenwuyi</t>
  </si>
  <si>
    <t>张理梅</t>
  </si>
  <si>
    <t>zhanglimei</t>
  </si>
  <si>
    <t>董冲(厦门美莱医疗美容医院)</t>
  </si>
  <si>
    <t>2c829815d0fa4827a6f9d9e4deb1d6da</t>
  </si>
  <si>
    <t>宋震坤</t>
  </si>
  <si>
    <t>songzhenkun</t>
  </si>
  <si>
    <t>董冲(广州曙光医学美容医院停用)</t>
  </si>
  <si>
    <t>dongchong</t>
  </si>
  <si>
    <t>董海秦(重庆绿叶爱丽美整形美容医院)</t>
  </si>
  <si>
    <t>e706c1df34ed4f9abbd61788fab334ba</t>
  </si>
  <si>
    <t>麻永章</t>
  </si>
  <si>
    <t>mayongzhang</t>
  </si>
  <si>
    <t>董海秦(义乌欧莱美医疗美容医院)</t>
  </si>
  <si>
    <t>donghaiqin</t>
  </si>
  <si>
    <t>车菲</t>
  </si>
  <si>
    <t>chefei</t>
  </si>
  <si>
    <t>郭金才</t>
  </si>
  <si>
    <t>77ddbf2c9a8711e6a26900163e00062b</t>
  </si>
  <si>
    <t>董诚挚</t>
  </si>
  <si>
    <t>2dbb805a4d1743fdac17a49016178bfc</t>
  </si>
  <si>
    <t>董新(厦门欧菲医疗美容门诊部)</t>
  </si>
  <si>
    <t>dongxin</t>
  </si>
  <si>
    <t>董新(厦门美莱医疗美容医院)</t>
  </si>
  <si>
    <t>46f253931c39421e82eff23c41878aa6</t>
  </si>
  <si>
    <t>杜海宽(谯城缔莱美医疗美容门诊部)</t>
  </si>
  <si>
    <t>20daca7320894f7d8be9a1c1e8525e41</t>
  </si>
  <si>
    <t>高力</t>
  </si>
  <si>
    <t>gaoli</t>
  </si>
  <si>
    <t>杨明达</t>
  </si>
  <si>
    <t>yangmingda</t>
  </si>
  <si>
    <t>杜海宽(昆明市一院星耀医院)</t>
  </si>
  <si>
    <t>2d7b16a9760243b69dd3173d72efc728</t>
  </si>
  <si>
    <t>陈国贤</t>
  </si>
  <si>
    <t>chenguoxian</t>
  </si>
  <si>
    <t>丁岳梁</t>
  </si>
  <si>
    <t>dingyueliang</t>
  </si>
  <si>
    <t>韩春茂</t>
  </si>
  <si>
    <t>hanchunmao</t>
  </si>
  <si>
    <t>贺肖洁</t>
  </si>
  <si>
    <t>hexiaoji</t>
  </si>
  <si>
    <t>马奇</t>
  </si>
  <si>
    <t>maqi</t>
  </si>
  <si>
    <t>缪寿根</t>
  </si>
  <si>
    <t>moushougen</t>
  </si>
  <si>
    <t>邵哲人</t>
  </si>
  <si>
    <t>shaozheren</t>
  </si>
  <si>
    <t>王帆</t>
  </si>
  <si>
    <t>wangfan</t>
  </si>
  <si>
    <t>许凤芝</t>
  </si>
  <si>
    <t>xufengzhi</t>
  </si>
  <si>
    <t>余建新</t>
  </si>
  <si>
    <t>yujianxin</t>
  </si>
  <si>
    <t>余朝恒</t>
  </si>
  <si>
    <t>yuzhaoheng</t>
  </si>
  <si>
    <t>周炯</t>
  </si>
  <si>
    <t>zhoujiong</t>
  </si>
  <si>
    <t>杜建龙(石家庄蓝山医疗美容医院)</t>
  </si>
  <si>
    <t>15c613f04b3311e6be0b00163e002cb6</t>
  </si>
  <si>
    <t>姜方震</t>
  </si>
  <si>
    <t>Drjiangfangzhen</t>
  </si>
  <si>
    <t>徐靖宏</t>
  </si>
  <si>
    <t>xujinghong</t>
  </si>
  <si>
    <t>赵东兵</t>
  </si>
  <si>
    <t>9bad71b3fa5c4d61a133b49e22557f31</t>
  </si>
  <si>
    <t>刘凤刚</t>
  </si>
  <si>
    <t>liufenggang</t>
  </si>
  <si>
    <t>王九洲</t>
  </si>
  <si>
    <t>5f8162736a3c4569929baad34253a8f3</t>
  </si>
  <si>
    <t>李雄伟</t>
  </si>
  <si>
    <t>b5c57535f1d142fa8451ce509819ed3f</t>
  </si>
  <si>
    <t>杜建龙(保定市竞秀区蓝山医疗美容)</t>
  </si>
  <si>
    <t>056aa6be5a8b4c0894f72941254d1d85</t>
  </si>
  <si>
    <t>苏畅</t>
  </si>
  <si>
    <t>3d7358703332481cb4442a959a0e52d1</t>
  </si>
  <si>
    <t>陈应华</t>
  </si>
  <si>
    <t>608d177e8053499396e171982ab3eb9b</t>
  </si>
  <si>
    <t>刘永盛</t>
  </si>
  <si>
    <t>e125e6c546dc4c9a88981699bec6d424</t>
  </si>
  <si>
    <t>张月佳</t>
  </si>
  <si>
    <t>zhangyuejia</t>
  </si>
  <si>
    <t>郑浩</t>
  </si>
  <si>
    <t>zhenghao</t>
  </si>
  <si>
    <t>杜兴铭</t>
  </si>
  <si>
    <t>duxingming</t>
  </si>
  <si>
    <t>高正文</t>
  </si>
  <si>
    <t>gaozhengwen</t>
  </si>
  <si>
    <t>李跃琼</t>
  </si>
  <si>
    <t>liyueqiong</t>
  </si>
  <si>
    <t>吕冰</t>
  </si>
  <si>
    <t>lvbing</t>
  </si>
  <si>
    <t>赵声波</t>
  </si>
  <si>
    <t>zhaoshengbo</t>
  </si>
  <si>
    <t>钟荣勋</t>
  </si>
  <si>
    <t>zhongrongxun</t>
  </si>
  <si>
    <t>孔德虎</t>
  </si>
  <si>
    <t>kongdehu</t>
  </si>
  <si>
    <t>薛艳峰</t>
  </si>
  <si>
    <t>cc893172d87711e6a00a00163e002fb3</t>
  </si>
  <si>
    <t>周存才</t>
  </si>
  <si>
    <t>zhoucuncai</t>
  </si>
  <si>
    <t>郭爱萍</t>
  </si>
  <si>
    <t>guoaiping</t>
  </si>
  <si>
    <t>田书强</t>
  </si>
  <si>
    <t>tianshuqiang</t>
  </si>
  <si>
    <t>祁凤娥</t>
  </si>
  <si>
    <t>qifenge</t>
  </si>
  <si>
    <t>丁建宇</t>
  </si>
  <si>
    <t>57f799caac7f4c4ea2165f7ac494329f</t>
  </si>
  <si>
    <t>dujianlong</t>
  </si>
  <si>
    <t>刘芝</t>
  </si>
  <si>
    <t>7d8f4420a4c011e6a19900163e002cb6</t>
  </si>
  <si>
    <t>李瑶</t>
  </si>
  <si>
    <t>9a4b83a8a4c011e6b30e00163e00062b</t>
  </si>
  <si>
    <t>薛提朋</t>
  </si>
  <si>
    <t>36d5b5ecd6454be199ff2d77fad70a36</t>
  </si>
  <si>
    <t>杜锡萍(广州曙光医学美容医院停用)</t>
  </si>
  <si>
    <t>duxiping</t>
  </si>
  <si>
    <t>唐永丰</t>
  </si>
  <si>
    <t>4d2daad3402b46968388f40a25bf4a49</t>
  </si>
  <si>
    <t>杜锡萍(广州韩后医疗美容)</t>
  </si>
  <si>
    <t>38c4fe3c828241579af76a0c9a5bca38</t>
  </si>
  <si>
    <t>吕瑛</t>
  </si>
  <si>
    <t>1c98ff1a4aa34d3c81f3316aab863ab5</t>
  </si>
  <si>
    <t>赵刚</t>
  </si>
  <si>
    <t>1fa02cc508fc494b9d0b9dc5c3b40673</t>
  </si>
  <si>
    <t>秦晓东</t>
  </si>
  <si>
    <t>2c53e0fa629a4eb986be0b77238d1137</t>
  </si>
  <si>
    <t>娄芳</t>
  </si>
  <si>
    <t>7a2d9f8a87ff4084bc8df642f3001ac9</t>
  </si>
  <si>
    <t>陈明松</t>
  </si>
  <si>
    <t>949146a8e068481f990bdcf5fd892d3e</t>
  </si>
  <si>
    <t>肖吉辅</t>
  </si>
  <si>
    <t>b655f47cdb8c4a8286d958b34fb3de6f</t>
  </si>
  <si>
    <t>段春巍(重庆艺星医疗美容医院)</t>
  </si>
  <si>
    <t>6442e4951a874ff89544300fb9285c05</t>
  </si>
  <si>
    <t>段春巍(长沙亚韩医疗美容医院)</t>
  </si>
  <si>
    <t>966b19d399374d7c97303294e1f39dc1</t>
  </si>
  <si>
    <t>段小兵(湘潭阳光门诊部)</t>
  </si>
  <si>
    <t>duanxiaobing</t>
  </si>
  <si>
    <t>胡媛</t>
  </si>
  <si>
    <t>41f6b1cb2aba46b8a42636d3e113eacd</t>
  </si>
  <si>
    <t>王智顺</t>
  </si>
  <si>
    <t>4c73599c099046a8b4b952aae4918ae4</t>
  </si>
  <si>
    <t>陈铁夫</t>
  </si>
  <si>
    <t>chentiefu</t>
  </si>
  <si>
    <t>刘芳</t>
  </si>
  <si>
    <t>Drliufang</t>
  </si>
  <si>
    <t>谭进</t>
  </si>
  <si>
    <t>3ba0e43c303e471391d0d41752b788a6</t>
  </si>
  <si>
    <t>许辉</t>
  </si>
  <si>
    <t>e182c2af1a1943e2b5cf9ef3ab3972a0</t>
  </si>
  <si>
    <t>段小兵(武汉恩吉娜医疗美容医院)</t>
  </si>
  <si>
    <t>a193dd9cf33d11e683cf00163e000a4a</t>
  </si>
  <si>
    <t>宋金荣</t>
  </si>
  <si>
    <t>09ce61592ea54ad0a9330864013e44aa</t>
  </si>
  <si>
    <t>刘小敏</t>
  </si>
  <si>
    <t>0a28b149e9ae45dbaee207b49b4cb313</t>
  </si>
  <si>
    <t>杨玉洁</t>
  </si>
  <si>
    <t>19be5be48ece49939a4bac4d1bb01e7a</t>
  </si>
  <si>
    <t>邓文军</t>
  </si>
  <si>
    <t>43dfcfa66955413eafa3a5eb4c64e571</t>
  </si>
  <si>
    <t>邓涵</t>
  </si>
  <si>
    <t>45f94d62942e483cb697773f74d5f4b5</t>
  </si>
  <si>
    <t>郑京湘</t>
  </si>
  <si>
    <t>701f9c700b3043b3bd2c2c3b2e7de17a</t>
  </si>
  <si>
    <t>杜洪涛</t>
  </si>
  <si>
    <t>c0309e1534474fffb866668a422ef448</t>
  </si>
  <si>
    <t>高静</t>
  </si>
  <si>
    <t>f17e32c78b2e44548b37dedecc5337f1</t>
  </si>
  <si>
    <t>段宇(银川田永成医疗美容门诊部)</t>
  </si>
  <si>
    <t>d9f6153da7b34ebcabff111ce299dabb</t>
  </si>
  <si>
    <t>谭峰</t>
  </si>
  <si>
    <t>cdd102ac07854de0900c2f269f11263c</t>
  </si>
  <si>
    <t>曾多</t>
  </si>
  <si>
    <t>cengduo</t>
  </si>
  <si>
    <t>刘景</t>
  </si>
  <si>
    <t>DR1liujing</t>
  </si>
  <si>
    <t>袁妍妍</t>
  </si>
  <si>
    <t>yuanyanyan</t>
  </si>
  <si>
    <t>张先智</t>
  </si>
  <si>
    <t>zhangxianzhi</t>
  </si>
  <si>
    <t>eeb252fb22f34a83afa6ca934dc89b3b</t>
  </si>
  <si>
    <t>段宇(田永成魅力医疗美容医院)</t>
  </si>
  <si>
    <t>8ae5dfc157bc4bbf94dae1b1950bd331</t>
  </si>
  <si>
    <t>陈立坤</t>
  </si>
  <si>
    <t>416bb746ed9a4c2bb1583dbac59065b9</t>
  </si>
  <si>
    <t>段双军</t>
  </si>
  <si>
    <t>a109fbee0928448188dee0e017d400bd</t>
  </si>
  <si>
    <t>田毅</t>
  </si>
  <si>
    <t>69f519109f0411e69e2000163e0051d4</t>
  </si>
  <si>
    <t>樊芙蓉(上海市东方医院整形外科 )</t>
  </si>
  <si>
    <t>bcabaf1f271e47a2b6e9bf76e69f94c1</t>
  </si>
  <si>
    <t>潘奇</t>
  </si>
  <si>
    <t>cc495a4e7ba04ce7ac2e459772b01e9c</t>
  </si>
  <si>
    <t>明经发</t>
  </si>
  <si>
    <t>mingjingfa</t>
  </si>
  <si>
    <t>邹笑寒</t>
  </si>
  <si>
    <t>zouxiaohan</t>
  </si>
  <si>
    <t>樊芙蓉(上海解放军455医院)</t>
  </si>
  <si>
    <t>a19df90da3844ca68af085d566c68d8e</t>
  </si>
  <si>
    <t>楼善叶</t>
  </si>
  <si>
    <t>2f51f739dd2f4e359b15d4d35e8562e4</t>
  </si>
  <si>
    <t>蒋新力</t>
  </si>
  <si>
    <t>2e1c58f28c4540f38299ad901b48f1c6</t>
  </si>
  <si>
    <t>常恩格</t>
  </si>
  <si>
    <t>44d1721e9e014f10a4282ed59be48a54</t>
  </si>
  <si>
    <t>刘杰</t>
  </si>
  <si>
    <t>fdaab383e42e4ca49ed363bf6badec6e</t>
  </si>
  <si>
    <t>唐会勇</t>
  </si>
  <si>
    <t>15a5362d934f45bfbe1aaabb9fa8c2de</t>
  </si>
  <si>
    <t>刘艳</t>
  </si>
  <si>
    <t>dc2248f1b10744738d4fb1fd3652368d</t>
  </si>
  <si>
    <t>蒋松林</t>
  </si>
  <si>
    <t>f370be10b9c211e5b44e00163e002cb6</t>
  </si>
  <si>
    <t>肖阳</t>
  </si>
  <si>
    <t>fb1402fc380d4712b97a46168568af9c</t>
  </si>
  <si>
    <t>范东良(吉林铭医整形美容医院)</t>
  </si>
  <si>
    <t>9d5386138e104bf2ae6af3d664fb32aa</t>
  </si>
  <si>
    <t>李慧慧</t>
  </si>
  <si>
    <t>lihuihui</t>
  </si>
  <si>
    <t>刘俐婧</t>
  </si>
  <si>
    <t>a79daba918de499c888d507ae998f6f9</t>
  </si>
  <si>
    <t>朱苗</t>
  </si>
  <si>
    <t>dbc545013f5545359d67e301bff2ce96</t>
  </si>
  <si>
    <t>范东良(丹东晶馨美容医院)</t>
  </si>
  <si>
    <t>edc2ed576e254e4cb9a7eafa0e24921c</t>
  </si>
  <si>
    <t>周栋波</t>
  </si>
  <si>
    <t>d288f36243694106a315119b2c1a0ba5</t>
  </si>
  <si>
    <t>俞惠忠</t>
  </si>
  <si>
    <t>f0150fdca87f44c5ad8a78c512e5de56</t>
  </si>
  <si>
    <t>范荣杰(上海伊美尔瑞阳整形外科)</t>
  </si>
  <si>
    <t>fanrongjie</t>
  </si>
  <si>
    <t>范荣杰(上海首尔丽格医疗美容整形)</t>
  </si>
  <si>
    <t>c935d764486e4a34bec7ecd005785bc2</t>
  </si>
  <si>
    <t>李时雨</t>
  </si>
  <si>
    <t>0392a98569d24bbdac54cb80d6d38b3a</t>
  </si>
  <si>
    <t>王志根</t>
  </si>
  <si>
    <t>8ef9ce3b62f946d39091211bf3ea5ef5</t>
  </si>
  <si>
    <t>管弦</t>
  </si>
  <si>
    <t>84b5a1bf180a41d28706f47c96a3fd5b</t>
  </si>
  <si>
    <t>陈志颖</t>
  </si>
  <si>
    <t>f33f79c7fcd8486a8aafb46b93b8fda0</t>
  </si>
  <si>
    <t>彭青和</t>
  </si>
  <si>
    <t>pengqinghe</t>
  </si>
  <si>
    <t>常笑</t>
  </si>
  <si>
    <t>0b9ba3cd195b4e37bf59b46358959787</t>
  </si>
  <si>
    <t>陈鹏丽</t>
  </si>
  <si>
    <t>19b04241c0f64e4eb1f6d1d50165c2cc</t>
  </si>
  <si>
    <t>程国玺</t>
  </si>
  <si>
    <t>1e1407e718b14b14a71c44b38f8d6622</t>
  </si>
  <si>
    <t>侯道</t>
  </si>
  <si>
    <t>776f4779e6ee40eea3b31ff280cedb1a</t>
  </si>
  <si>
    <t>曾庆辉</t>
  </si>
  <si>
    <t>9ab6a1a590f24d17a3118236eae00146</t>
  </si>
  <si>
    <t>杨娜</t>
  </si>
  <si>
    <t>9d897db7f2584a768467c77b13667ccc</t>
  </si>
  <si>
    <t>吴红</t>
  </si>
  <si>
    <t>bb8a86dc5f78471f90a521a509f8f0b2</t>
  </si>
  <si>
    <t>刘春明</t>
  </si>
  <si>
    <t>Drliuchunming</t>
  </si>
  <si>
    <t>付玲媛</t>
  </si>
  <si>
    <t>fulingyuan</t>
  </si>
  <si>
    <t>彭栋梁</t>
  </si>
  <si>
    <t>pengdongliang</t>
  </si>
  <si>
    <t>彭冲</t>
  </si>
  <si>
    <t>47221965f6c544a5b4bed3d7e526c1e9</t>
  </si>
  <si>
    <t>吕果翰</t>
  </si>
  <si>
    <t>a21dda83b1554efca22fe8e861a9e0e6</t>
  </si>
  <si>
    <t>范伟(嘉兴艺星医疗美容)</t>
  </si>
  <si>
    <t>bd999486d5574dc6be56b18b95a3e978</t>
  </si>
  <si>
    <t>范伟(哈尔滨斯美诺医疗美容门诊)</t>
  </si>
  <si>
    <t>0917f95eebe6474286b65438f2bec46a</t>
  </si>
  <si>
    <t>龙建</t>
  </si>
  <si>
    <t>2b2206d0d6d143339c10ce0f25e7b2e9</t>
  </si>
  <si>
    <t>何怀万</t>
  </si>
  <si>
    <t>49e1e6c20f9211e7ae1800163e0051d4</t>
  </si>
  <si>
    <t>陈修喜</t>
  </si>
  <si>
    <t>bcc42a47ff4d4748b6289890a741f2c3</t>
  </si>
  <si>
    <t>刘磊</t>
  </si>
  <si>
    <t>a252d1b467f94774a52e43c7a3b5339b</t>
  </si>
  <si>
    <t>方彬(哈尔滨优漾医疗美容)</t>
  </si>
  <si>
    <t>6176cbc3a0b747f69f89f97b4884227d</t>
  </si>
  <si>
    <t>苏廷昊</t>
  </si>
  <si>
    <t>148fbe4db6af4672932b626a008b0b73</t>
  </si>
  <si>
    <t>高敏</t>
  </si>
  <si>
    <t>e9f828f1f5cb40d1a3cd046c590f88f7</t>
  </si>
  <si>
    <t>孔伟立</t>
  </si>
  <si>
    <t>kongweili</t>
  </si>
  <si>
    <t>方彬(哈尔滨韩美整形)</t>
  </si>
  <si>
    <t>764df7422c774cb6a360bf40b66d8e44</t>
  </si>
  <si>
    <t>方林均(深圳壹美健医疗美容门诊部)</t>
  </si>
  <si>
    <t>228f617130524703be04c5d2e8a6a89c</t>
  </si>
  <si>
    <t>方林均(深圳妍度医疗美容门诊部)</t>
  </si>
  <si>
    <t>82ccc06dd3f1473cba4e93ada6cd7871</t>
  </si>
  <si>
    <t>方林均(深圳科美医疗美容)</t>
  </si>
  <si>
    <t>346df5fc94df11e6888200163e000a4a</t>
  </si>
  <si>
    <t>林彪斌</t>
  </si>
  <si>
    <t>188136e58c384ac7b36885a7d2bb8d9e</t>
  </si>
  <si>
    <t>黄鹏</t>
  </si>
  <si>
    <t>505850a259fa4f73a4a88a00d78b7b4c</t>
  </si>
  <si>
    <t>何加炜</t>
  </si>
  <si>
    <t>51b0265dbcf0460584e0742c4d3e0ab3</t>
  </si>
  <si>
    <t>潘卫峰</t>
  </si>
  <si>
    <t>5c49929a645411e6a04c00163e0051d4</t>
  </si>
  <si>
    <t>宋美</t>
  </si>
  <si>
    <t>6512bb36930c47ca92edbeee224c316f</t>
  </si>
  <si>
    <t>麦跃</t>
  </si>
  <si>
    <t>66c8fc7611d711e6a4e300163e002fb3</t>
  </si>
  <si>
    <t>钟茜</t>
  </si>
  <si>
    <t>8607a180eed24b968dce30d37ab82554</t>
  </si>
  <si>
    <t>刘俊辉</t>
  </si>
  <si>
    <t>97542cd0a427455fb1df9b1575db95ed</t>
  </si>
  <si>
    <t>黄威</t>
  </si>
  <si>
    <t>97622cfdffed45c5adb23ad1506f7009</t>
  </si>
  <si>
    <t>尹敏</t>
  </si>
  <si>
    <t>ab62b129cef2460893dbe7409a623621</t>
  </si>
  <si>
    <t>刘欢</t>
  </si>
  <si>
    <t>ad2128c2645411e6b38100163e00062b</t>
  </si>
  <si>
    <t>胡晓建</t>
  </si>
  <si>
    <t>c9a7a14fcd8b448e8adcaccda0b97f78</t>
  </si>
  <si>
    <t>刘翔</t>
  </si>
  <si>
    <t>ccd3028a529249ea820fc656ca9aad87</t>
  </si>
  <si>
    <t>吴姗姗</t>
  </si>
  <si>
    <t>d0a4279490be46e880928ec48c370ca6</t>
  </si>
  <si>
    <t>文婷</t>
  </si>
  <si>
    <t>d4db68f87e0247009787d009971fa2a7</t>
  </si>
  <si>
    <t>倪胜德</t>
  </si>
  <si>
    <t>d78f093a787f4acca05194b0436613ba</t>
  </si>
  <si>
    <t>邹俊峰</t>
  </si>
  <si>
    <t>f93a191eec4211e6825f00163e001c72</t>
  </si>
  <si>
    <t>方明(珠海华美医疗美容门诊部)</t>
  </si>
  <si>
    <t>c06ac206bc3f4a8bba74b1d68c2d1cea</t>
  </si>
  <si>
    <t>方明(西安新鹏爱悦己医疗美容)</t>
  </si>
  <si>
    <t>ca621aa6e77511e5a07c00163e0051d4</t>
  </si>
  <si>
    <t>唐家训</t>
  </si>
  <si>
    <t>cc80556c2d464d0ea18bcb730b5a8773</t>
  </si>
  <si>
    <t>方涛(武汉唯韩医疗美容医院)</t>
  </si>
  <si>
    <t>f1a80aaa115a431bb0b84f5df8f55fc5</t>
  </si>
  <si>
    <t>方涛(武汉德美医疗整形)</t>
  </si>
  <si>
    <t>b5f3df7379d047fea6445ce293dfcc0b</t>
  </si>
  <si>
    <t>王先成</t>
  </si>
  <si>
    <t>02004345a2674fabb628fad0f783b970</t>
  </si>
  <si>
    <t>甘耀鹏</t>
  </si>
  <si>
    <t>0532252046394dec9d95b51113553035</t>
  </si>
  <si>
    <t>孙晓辉</t>
  </si>
  <si>
    <t>sunxiaohui</t>
  </si>
  <si>
    <t>封新星(西安长安医院)</t>
  </si>
  <si>
    <t>fengxinxing</t>
  </si>
  <si>
    <t>张芬</t>
  </si>
  <si>
    <t>1535aa48307d11e6a37000163e000a4a</t>
  </si>
  <si>
    <t>陈咏玲</t>
  </si>
  <si>
    <t>55f06dd2ec3611e6b45800163e000d0b</t>
  </si>
  <si>
    <t>陈建林</t>
  </si>
  <si>
    <t>e9be15f7409549aa9be106931450f8c7</t>
  </si>
  <si>
    <t>宋久洪</t>
  </si>
  <si>
    <t>f5f12e03b9d74fe2bc3a02ea5cb86360</t>
  </si>
  <si>
    <t>封新星(西安卢丙仑琅丽医疗美容)</t>
  </si>
  <si>
    <t>326b5f619e07484cba7d82185c29ea51</t>
  </si>
  <si>
    <t>龚平</t>
  </si>
  <si>
    <t>9657cc6a8b6c41b6829600eb0fa69339</t>
  </si>
  <si>
    <t>封月红(北京延世整形机构)</t>
  </si>
  <si>
    <t>a9cb74c2fad0429aa1db1ccb6cedf409</t>
  </si>
  <si>
    <t>李金凤</t>
  </si>
  <si>
    <t>b4c0bc49a39649b78e7074fd94d84b6e</t>
  </si>
  <si>
    <t>李传生</t>
  </si>
  <si>
    <t>e8ed76cb40604cb1842ff71b157bc009</t>
  </si>
  <si>
    <t>欧阳亚湘</t>
  </si>
  <si>
    <t>80bf5b9ce5854786b706418014aedeb1</t>
  </si>
  <si>
    <t>夏劲梅</t>
  </si>
  <si>
    <t>a2d077648a394feeba5d073b22c976f2</t>
  </si>
  <si>
    <t>封月红(北京凯尔医院)</t>
  </si>
  <si>
    <t>fengyuehong</t>
  </si>
  <si>
    <t>余春国</t>
  </si>
  <si>
    <t>0fd731fc7a1546c4bef0c438b6c19c1f</t>
  </si>
  <si>
    <t>聂桥林</t>
  </si>
  <si>
    <t>1bc58498a73b4c39852328b6f3b652dd</t>
  </si>
  <si>
    <t>陈明辉</t>
  </si>
  <si>
    <t>af66f230000549709f1e3230c90ea479</t>
  </si>
  <si>
    <t>罗敏</t>
  </si>
  <si>
    <t>e0d3a38eef084c478619cc2a5c92017d</t>
  </si>
  <si>
    <t>潘艳妮</t>
  </si>
  <si>
    <t>ef10a98385ea4e0e903cd6897dd0fd6b</t>
  </si>
  <si>
    <t>冯光(长春西之米美容医院)</t>
  </si>
  <si>
    <t>fengguang</t>
  </si>
  <si>
    <t>冯光(青岛莱美整形诊所)</t>
  </si>
  <si>
    <t>5a482d540f044a16808a4a2f0642ea02</t>
  </si>
  <si>
    <t>张瑜玲</t>
  </si>
  <si>
    <t>d26b879a8b6a474083fbceff0cd8c1a2</t>
  </si>
  <si>
    <t>彭见生</t>
  </si>
  <si>
    <t>0fa23bfd22b24aba93b34629ff8769c4</t>
  </si>
  <si>
    <t>李仁发</t>
  </si>
  <si>
    <t>42d65a748e3f4e8b8cfb5fdd72dc3523</t>
  </si>
  <si>
    <t>米春方</t>
  </si>
  <si>
    <t>ae1a37ed17b14b969ef163bc336e14d2</t>
  </si>
  <si>
    <t>陈仕文</t>
  </si>
  <si>
    <t>db55aaf9ce6a49328598d432f19b8f9c</t>
  </si>
  <si>
    <t>冯晓明(武威市凉州区晓明医疗美容)</t>
  </si>
  <si>
    <t>e34376a7b8bb4fa2aa2853faba038398</t>
  </si>
  <si>
    <t>冯晓明(兰州华美)</t>
  </si>
  <si>
    <t>e30cefd0305d406da24ed472cde0b5e3</t>
  </si>
  <si>
    <t>周勇</t>
  </si>
  <si>
    <t>cc9201703719406cb54c48492af814d6</t>
  </si>
  <si>
    <t>福田庆三(中家医家庭医生整形美容医院)</t>
  </si>
  <si>
    <t>f8c14e95b6c342888a06bc40fed205b3</t>
  </si>
  <si>
    <t>熊宜文</t>
  </si>
  <si>
    <t>ed6aaf2c5e9d4e8da07fb05005c3d485</t>
  </si>
  <si>
    <t>彭永磊</t>
  </si>
  <si>
    <t>f5ce9c0317ca4162a05dba9dbd74c44c</t>
  </si>
  <si>
    <t>黄志光</t>
  </si>
  <si>
    <t>8685d3dfb46e45cdb57702ac4611a1a1</t>
  </si>
  <si>
    <t>刘娜</t>
  </si>
  <si>
    <t>a851fa356b1f4186bae6f2ad173caef8</t>
  </si>
  <si>
    <t>张进辉&amp;nbsp;</t>
  </si>
  <si>
    <t>zhangjinhui&amp;nbsp;</t>
  </si>
  <si>
    <t>郭芳</t>
  </si>
  <si>
    <t>078d47adb82744d48350f20ba5cc2c31</t>
  </si>
  <si>
    <t>王谊</t>
  </si>
  <si>
    <t>0a5bf6928ba14ad9aea16d407757da80</t>
  </si>
  <si>
    <t>吴蒙</t>
  </si>
  <si>
    <t>1f2e3ead96a04316a3a172568c6f04c4</t>
  </si>
  <si>
    <t>彭远清</t>
  </si>
  <si>
    <t>36606c81f661408db1c6afe9f7333e15</t>
  </si>
  <si>
    <t>郭凌宇</t>
  </si>
  <si>
    <t>5b0b39b4e0704b52810c07c8e9788e67</t>
  </si>
  <si>
    <t>杨千里</t>
  </si>
  <si>
    <t>6dd92388864b47ca884299881465e58d</t>
  </si>
  <si>
    <t>黄安华</t>
  </si>
  <si>
    <t>81287df7acb14a10a22f70af967aa844</t>
  </si>
  <si>
    <t>饶德顺</t>
  </si>
  <si>
    <t>a09b10a12a824e0c9002c00a2fa59e90</t>
  </si>
  <si>
    <t>郑颖平</t>
  </si>
  <si>
    <t>abae2f7e97e44ba38e59861ad271596d</t>
  </si>
  <si>
    <t>张进辉</t>
  </si>
  <si>
    <t>ad837a0065ab473095964b5e58f25fec</t>
  </si>
  <si>
    <t>张姣姣</t>
  </si>
  <si>
    <t>b210fe3a6f904694a9852bdf7bdf5e2e</t>
  </si>
  <si>
    <t>刘智瑰</t>
  </si>
  <si>
    <t>c5e9bcc72be542feb8ac5ff42eedc56a</t>
  </si>
  <si>
    <t>王孟刚</t>
  </si>
  <si>
    <t>wangmenggang</t>
  </si>
  <si>
    <t>福田庆三(广州积美医疗美容门诊部)</t>
  </si>
  <si>
    <t>8d2baa1721ac40f7bb84014cb67d7800</t>
  </si>
  <si>
    <t>吴俊</t>
  </si>
  <si>
    <t>9308ea866e7043669a20abc71ecc9743</t>
  </si>
  <si>
    <t>王历平</t>
  </si>
  <si>
    <t>a565be7099f448daa84f294a32b9d198</t>
  </si>
  <si>
    <t>孙鹏</t>
  </si>
  <si>
    <t>f281bf6c39594b0085e56536a885764e</t>
  </si>
  <si>
    <t>金鹏</t>
  </si>
  <si>
    <t>jinpeng</t>
  </si>
  <si>
    <t>刘湘</t>
  </si>
  <si>
    <t>liuxiang</t>
  </si>
  <si>
    <t>谢开颜</t>
  </si>
  <si>
    <t>xiekaiyan</t>
  </si>
  <si>
    <t>易展</t>
  </si>
  <si>
    <t>yizhan</t>
  </si>
  <si>
    <t>魏晓明</t>
  </si>
  <si>
    <t>91ee41cfb9b4472cae7f7dd98ffba2fb</t>
  </si>
  <si>
    <t>刘晓吉</t>
  </si>
  <si>
    <t>ad5bebd9550b4d77b3fafca251a79395</t>
  </si>
  <si>
    <t>王纳</t>
  </si>
  <si>
    <t>ae0d64191e8f4f16b9f97fdeff88458a</t>
  </si>
  <si>
    <t>韩柏宏</t>
  </si>
  <si>
    <t>f087845feb2046df8cee7b82f6fc14ee</t>
  </si>
  <si>
    <t>付荣峰(武汉中爱铭医医疗美容)</t>
  </si>
  <si>
    <t>2cbf6c637dc940ec837cc03fbb2e42a5</t>
  </si>
  <si>
    <t>王贺</t>
  </si>
  <si>
    <t>25c7fa6fca2f4266b48aa240fe1fecb8</t>
  </si>
  <si>
    <t>何瑞</t>
  </si>
  <si>
    <t>a3557e2603a74f2e80d7ab2ea6ef5165</t>
  </si>
  <si>
    <t>张志田</t>
  </si>
  <si>
    <t>aed25f5bb5f04a7aa6f1f37c57d5cff0</t>
  </si>
  <si>
    <t>张艳茹</t>
  </si>
  <si>
    <t>zhangyanru</t>
  </si>
  <si>
    <t>于荷琴</t>
  </si>
  <si>
    <t>yuheqin</t>
  </si>
  <si>
    <t>郭守芳</t>
  </si>
  <si>
    <t>guoshoufang</t>
  </si>
  <si>
    <t>黄庆吉</t>
  </si>
  <si>
    <t>huangqingji</t>
  </si>
  <si>
    <t>王隆洁</t>
  </si>
  <si>
    <t>wanglongji</t>
  </si>
  <si>
    <t>林伟卓</t>
  </si>
  <si>
    <t>linweizhuo</t>
  </si>
  <si>
    <t>李硕</t>
  </si>
  <si>
    <t>lishuo</t>
  </si>
  <si>
    <t>钱美玉</t>
  </si>
  <si>
    <t>qianmeiyu</t>
  </si>
  <si>
    <t>王仁秋</t>
  </si>
  <si>
    <t>wangrenqiu</t>
  </si>
  <si>
    <t>张凤侠</t>
  </si>
  <si>
    <t>zhangfengxia</t>
  </si>
  <si>
    <t>韩佳雪</t>
  </si>
  <si>
    <t>5b8dd6ff3a6846249a6bad29341119a5</t>
  </si>
  <si>
    <t>冯译丹</t>
  </si>
  <si>
    <t>690f09f889ac4de3baffd55edf8f2037</t>
  </si>
  <si>
    <t>张兴祺</t>
  </si>
  <si>
    <t>b9dc087999054e7ca88832e67ea46c3d</t>
  </si>
  <si>
    <t>赵伟斌</t>
  </si>
  <si>
    <t>d7ebaef5ecc444f7a8f1c57d23de5133</t>
  </si>
  <si>
    <t>付荣峰(武汉天申医疗美容门诊部)</t>
  </si>
  <si>
    <t>furongfeng</t>
  </si>
  <si>
    <t>高海燕(北京丽都医疗美容医院)</t>
  </si>
  <si>
    <t>4a40a342e88f422ba44a5f728c2e81bd</t>
  </si>
  <si>
    <t>曹家可</t>
  </si>
  <si>
    <t>caojiake</t>
  </si>
  <si>
    <t>车永玉</t>
  </si>
  <si>
    <t>cheyongyu</t>
  </si>
  <si>
    <t>胡中华</t>
  </si>
  <si>
    <t>huzhonghua</t>
  </si>
  <si>
    <t>金大永</t>
  </si>
  <si>
    <t>jindayong</t>
  </si>
  <si>
    <t>李红月</t>
  </si>
  <si>
    <t>lihongyue</t>
  </si>
  <si>
    <t>刘毓来</t>
  </si>
  <si>
    <t>liuyulai</t>
  </si>
  <si>
    <t>钱芳</t>
  </si>
  <si>
    <t>qianfang</t>
  </si>
  <si>
    <t>陶喜武</t>
  </si>
  <si>
    <t>taoxiwu</t>
  </si>
  <si>
    <t>宋彬</t>
  </si>
  <si>
    <t>songbin</t>
  </si>
  <si>
    <t>夏青海</t>
  </si>
  <si>
    <t>xiaqinghai</t>
  </si>
  <si>
    <t>董慧春</t>
  </si>
  <si>
    <t>donghuichun</t>
  </si>
  <si>
    <t>梁万茹</t>
  </si>
  <si>
    <t>liangwanru</t>
  </si>
  <si>
    <t>唐大勇</t>
  </si>
  <si>
    <t>tangdayong</t>
  </si>
  <si>
    <t>尹航</t>
  </si>
  <si>
    <t>yinhang</t>
  </si>
  <si>
    <t>段文雷</t>
  </si>
  <si>
    <t>duanwenlei</t>
  </si>
  <si>
    <t>孙娜</t>
  </si>
  <si>
    <t>sunnuo</t>
  </si>
  <si>
    <t>王化芳</t>
  </si>
  <si>
    <t>wanghuafang</t>
  </si>
  <si>
    <t>杨秀英</t>
  </si>
  <si>
    <t>yangxiuying</t>
  </si>
  <si>
    <t>尚瑜</t>
  </si>
  <si>
    <t>fd6c574bfc0c47d5941710361128e07b</t>
  </si>
  <si>
    <t>杨本阳</t>
  </si>
  <si>
    <t>fea27b3a65bb4c918fdce0313b3a144b</t>
  </si>
  <si>
    <t>白淑芬</t>
  </si>
  <si>
    <t>baishufen</t>
  </si>
  <si>
    <t>张志奇</t>
  </si>
  <si>
    <t>zhangzhiqi</t>
  </si>
  <si>
    <t>赵崇阳</t>
  </si>
  <si>
    <t>zhaochongyang</t>
  </si>
  <si>
    <t>庄璐</t>
  </si>
  <si>
    <t>14059092264711e6aadb00163e001c72</t>
  </si>
  <si>
    <t>刘浩</t>
  </si>
  <si>
    <t>39d0febc3a9e4ea19a118e6f579e24ae</t>
  </si>
  <si>
    <t>姜龙白</t>
  </si>
  <si>
    <t>jianglongbai</t>
  </si>
  <si>
    <t>宋微</t>
  </si>
  <si>
    <t>songwei</t>
  </si>
  <si>
    <t>王二丽</t>
  </si>
  <si>
    <t>wangerli</t>
  </si>
  <si>
    <t>林墅</t>
  </si>
  <si>
    <t>linshu</t>
  </si>
  <si>
    <t>谭敦志</t>
  </si>
  <si>
    <t>tandunzhi</t>
  </si>
  <si>
    <t>李晓光</t>
  </si>
  <si>
    <t>lixiaoguang</t>
  </si>
  <si>
    <t>于晓红</t>
  </si>
  <si>
    <t>yuxiaohong</t>
  </si>
  <si>
    <t>陈强</t>
  </si>
  <si>
    <t>chenqiang</t>
  </si>
  <si>
    <t>沈兆和</t>
  </si>
  <si>
    <t>chenzhaohe</t>
  </si>
  <si>
    <t>孙时阳</t>
  </si>
  <si>
    <t>sunshiyang</t>
  </si>
  <si>
    <t>武淑香</t>
  </si>
  <si>
    <t>wushuxiang</t>
  </si>
  <si>
    <t>姚雪梅</t>
  </si>
  <si>
    <t>yaoxuemei</t>
  </si>
  <si>
    <t>常越洋</t>
  </si>
  <si>
    <t>changyueyang</t>
  </si>
  <si>
    <t>姜鸿雁</t>
  </si>
  <si>
    <t>jianghongyan</t>
  </si>
  <si>
    <t>毛禹</t>
  </si>
  <si>
    <t>maoyu</t>
  </si>
  <si>
    <t>穆影</t>
  </si>
  <si>
    <t>muying</t>
  </si>
  <si>
    <t>张小敏</t>
  </si>
  <si>
    <t>zhangxiaomin</t>
  </si>
  <si>
    <t>虢守梅</t>
  </si>
  <si>
    <t>guoshoumei</t>
  </si>
  <si>
    <t>田瑞莎</t>
  </si>
  <si>
    <t>tianruisha</t>
  </si>
  <si>
    <t>姜广霞</t>
  </si>
  <si>
    <t>jiangguangxia</t>
  </si>
  <si>
    <t>迟建</t>
  </si>
  <si>
    <t>chijian</t>
  </si>
  <si>
    <t>宋新福</t>
  </si>
  <si>
    <t>songxinfu</t>
  </si>
  <si>
    <t>战大民</t>
  </si>
  <si>
    <t>zhandamin</t>
  </si>
  <si>
    <t>高海燕(北京博美医疗美容诊所)</t>
  </si>
  <si>
    <t>gaohaiyan</t>
  </si>
  <si>
    <t>高卿豪(深圳回来医疗美容门诊部)</t>
  </si>
  <si>
    <t>7daf3c9b83ad41f3ae1dce698c6642f8</t>
  </si>
  <si>
    <t>张艳波</t>
  </si>
  <si>
    <t>cd22f48765574540b1c5afd6b4c5144f</t>
  </si>
  <si>
    <t>慕月琴</t>
  </si>
  <si>
    <t>muyueqin</t>
  </si>
  <si>
    <t>王建宏</t>
  </si>
  <si>
    <t>wangjianhong</t>
  </si>
  <si>
    <t>杨光旭</t>
  </si>
  <si>
    <t>yangguangxu</t>
  </si>
  <si>
    <t>于关成</t>
  </si>
  <si>
    <t>yuguancheng</t>
  </si>
  <si>
    <t>孟宪勇</t>
  </si>
  <si>
    <t>mengxianyong</t>
  </si>
  <si>
    <t>邵仁玲</t>
  </si>
  <si>
    <t>shaorenling</t>
  </si>
  <si>
    <t>徐秋荣</t>
  </si>
  <si>
    <t>xuqiurong</t>
  </si>
  <si>
    <t>尤海滨</t>
  </si>
  <si>
    <t>youhaibin</t>
  </si>
  <si>
    <t>邹旭</t>
  </si>
  <si>
    <t>zouxu</t>
  </si>
  <si>
    <t>陈亚梅</t>
  </si>
  <si>
    <t>chenyamei</t>
  </si>
  <si>
    <t>林治江</t>
  </si>
  <si>
    <t>linzhijiang</t>
  </si>
  <si>
    <t>宫丽娟</t>
  </si>
  <si>
    <t>gonglijuan</t>
  </si>
  <si>
    <t>陈武彬</t>
  </si>
  <si>
    <t>0f9faf7375fa4ffe993dbbcc1bee3acc</t>
  </si>
  <si>
    <t>高卿豪(深圳福华医疗美容医院)</t>
  </si>
  <si>
    <t>ecdc38b2bb894c0aa7f43b2de476fb2b</t>
  </si>
  <si>
    <t>郭炜然</t>
  </si>
  <si>
    <t>guoweiran</t>
  </si>
  <si>
    <t>许和平</t>
  </si>
  <si>
    <t>xuheping</t>
  </si>
  <si>
    <t>郑美莲</t>
  </si>
  <si>
    <t>zhengmeilian</t>
  </si>
  <si>
    <t>温溪槟</t>
  </si>
  <si>
    <t>wenxibin</t>
  </si>
  <si>
    <t>管玉梅</t>
  </si>
  <si>
    <t>guanyumei</t>
  </si>
  <si>
    <t>张宝誉</t>
  </si>
  <si>
    <t>4515e48165984f46a849830bf8c6aa75</t>
  </si>
  <si>
    <t>王亚勇</t>
  </si>
  <si>
    <t>62b7d0b02ab049e6823ffc4332f26828</t>
  </si>
  <si>
    <t>闫祥</t>
  </si>
  <si>
    <t>8f06cd9d63ea4e26aa11ebb0000a5a50</t>
  </si>
  <si>
    <t>李启飞</t>
  </si>
  <si>
    <t>a5659459c82b40ca9c3725a5c039f4be</t>
  </si>
  <si>
    <t>李成辉</t>
  </si>
  <si>
    <t>f03ef62acc134573b741a9fd6af27d6b</t>
  </si>
  <si>
    <t>荣美玉</t>
  </si>
  <si>
    <t>rongmeiyu</t>
  </si>
  <si>
    <t>胡秀莲</t>
  </si>
  <si>
    <t>huxiulian</t>
  </si>
  <si>
    <t>冀建超</t>
  </si>
  <si>
    <t>jijianchao</t>
  </si>
  <si>
    <t>全娟</t>
  </si>
  <si>
    <t>quanjuan</t>
  </si>
  <si>
    <t>阮仕荣</t>
  </si>
  <si>
    <t>ruanshirong</t>
  </si>
  <si>
    <t>宋创业</t>
  </si>
  <si>
    <t>songchuangye</t>
  </si>
  <si>
    <t>许文燕</t>
  </si>
  <si>
    <t>xuwenyan</t>
  </si>
  <si>
    <t>张洪海</t>
  </si>
  <si>
    <t>zhanghonghai</t>
  </si>
  <si>
    <t>张江华</t>
  </si>
  <si>
    <t>zhangjianghua</t>
  </si>
  <si>
    <t>吴宝红</t>
  </si>
  <si>
    <t>wubaohong</t>
  </si>
  <si>
    <t>朱万春</t>
  </si>
  <si>
    <t>zhuwanchun</t>
  </si>
  <si>
    <t>陆亦民</t>
  </si>
  <si>
    <t>luyimin</t>
  </si>
  <si>
    <t>秦云</t>
  </si>
  <si>
    <t>qinyun</t>
  </si>
  <si>
    <t>赵庆一</t>
  </si>
  <si>
    <t>zhaoqingyi</t>
  </si>
  <si>
    <t>钱明元</t>
  </si>
  <si>
    <t>qianmingyuan</t>
  </si>
  <si>
    <t>张东辉</t>
  </si>
  <si>
    <t>zhangdonghui</t>
  </si>
  <si>
    <t>钱芝嫦</t>
  </si>
  <si>
    <t>qianzhichang</t>
  </si>
  <si>
    <t>高伟(重庆华美整形美容医院)</t>
  </si>
  <si>
    <t>b85d8a8dfbbe40e8be9eeebb3d4382b3</t>
  </si>
  <si>
    <t>张高贵</t>
  </si>
  <si>
    <t>4e0759da16dc45a6a2976f615466c530</t>
  </si>
  <si>
    <t>陈审</t>
  </si>
  <si>
    <t>chenshen</t>
  </si>
  <si>
    <t>黄宇伦</t>
  </si>
  <si>
    <t>huangyulun</t>
  </si>
  <si>
    <t>陈宏伟</t>
  </si>
  <si>
    <t>chenhongwei</t>
  </si>
  <si>
    <t>郭莉</t>
  </si>
  <si>
    <t>guoli</t>
  </si>
  <si>
    <t>何慧霞</t>
  </si>
  <si>
    <t>hehuixia</t>
  </si>
  <si>
    <t>向往</t>
  </si>
  <si>
    <t>34fa10246f2c4ef3911dde47ad311d47</t>
  </si>
  <si>
    <t>胡忱</t>
  </si>
  <si>
    <t>9c85adfa2d944adc812548a21c162b30</t>
  </si>
  <si>
    <t>刘策励</t>
  </si>
  <si>
    <t>f863ded6b3654a409a9cdad7cffdee9f</t>
  </si>
  <si>
    <t>邢侠</t>
  </si>
  <si>
    <t>xingxia</t>
  </si>
  <si>
    <t>e6648861844846d190cc7fcf5e3cdfad</t>
  </si>
  <si>
    <t>魏生明</t>
  </si>
  <si>
    <t>weishengming</t>
  </si>
  <si>
    <t>于承新</t>
  </si>
  <si>
    <t>yuchengxin</t>
  </si>
  <si>
    <t>高伟(瑞美医疗美容门诊部)</t>
  </si>
  <si>
    <t>1a279ed5d5fd4608a09c63959698a59c</t>
  </si>
  <si>
    <t>胡乐祥</t>
  </si>
  <si>
    <t>hulexiang</t>
  </si>
  <si>
    <t>唐有为</t>
  </si>
  <si>
    <t>tangyouwei</t>
  </si>
  <si>
    <t>王翠萍</t>
  </si>
  <si>
    <t>wangcuiping</t>
  </si>
  <si>
    <t>程东海</t>
  </si>
  <si>
    <t>chengdonghai</t>
  </si>
  <si>
    <t>赫坚</t>
  </si>
  <si>
    <t>3f1b334c971645d4956ac89c0bf16ced</t>
  </si>
  <si>
    <t>高燕(郑州爱美丽医疗美容门诊部)</t>
  </si>
  <si>
    <t>4792e30c9207401bb4de85fa16b54633</t>
  </si>
  <si>
    <t>高燕(天津河东美莱医学美容医院)</t>
  </si>
  <si>
    <t>c52e31a5abc24623bb2539d6761e0210</t>
  </si>
  <si>
    <t>高燕(济南槐荫艺佳人整形美容)</t>
  </si>
  <si>
    <t>1eaf8a029f9a48cbbfb74fc51bad2909</t>
  </si>
  <si>
    <t>王海木</t>
  </si>
  <si>
    <t>1ae3ca93a0cd4daeba3ecd77814f4b3c</t>
  </si>
  <si>
    <t>张玲</t>
  </si>
  <si>
    <t>cbbfcc0e941a4c8c8c292687b595e75e</t>
  </si>
  <si>
    <t>高扬(重庆医科大学第三附属医院)</t>
  </si>
  <si>
    <t>9bc03faa905a11e6b07700163e000d0b</t>
  </si>
  <si>
    <t>杨云东</t>
  </si>
  <si>
    <t>0a000023f33641b8bececfae6ccc5a58</t>
  </si>
  <si>
    <t>颜子云</t>
  </si>
  <si>
    <t>a13dd1f15d27404db3562be886409665</t>
  </si>
  <si>
    <t xml:space="preserve">丁蓓蓓 </t>
  </si>
  <si>
    <t>a30afa03e9ee4d4dad5a7c6ac1fe55af</t>
  </si>
  <si>
    <t xml:space="preserve">陶俊 </t>
  </si>
  <si>
    <t>e7a0ca005ad949ecaf3ce5423c2dc581</t>
  </si>
  <si>
    <t>高扬(无锡市第四人民医院)</t>
  </si>
  <si>
    <t>gaoyang</t>
  </si>
  <si>
    <t>谷廷敏(北京京城皮肤美容医院)</t>
  </si>
  <si>
    <t>486ffec18d1d464280b22dad3561f7a4</t>
  </si>
  <si>
    <t>孙瑞梅</t>
  </si>
  <si>
    <t>sunruimei</t>
  </si>
  <si>
    <t>武跃洪</t>
  </si>
  <si>
    <t>wuyuehong</t>
  </si>
  <si>
    <t>黄兴祝</t>
  </si>
  <si>
    <t>huangxingzhu</t>
  </si>
  <si>
    <t>周忠平</t>
  </si>
  <si>
    <t>zhouzhongping</t>
  </si>
  <si>
    <t>谷廷敏(北京达美如艺医疗美容)</t>
  </si>
  <si>
    <t>c0c85e7d94a64adf9ee4b2945a638a75</t>
  </si>
  <si>
    <t>马满仓</t>
  </si>
  <si>
    <t>ab845b10b69440c7a38bafc66e58d2f4</t>
  </si>
  <si>
    <t>陈日龙</t>
  </si>
  <si>
    <t>c7812c6b1135493687b105051436a7f5</t>
  </si>
  <si>
    <t>陈凤霞</t>
  </si>
  <si>
    <t>b49c8f10a6ac491fa845e15a807c70d6</t>
  </si>
  <si>
    <t>谷廷敏(北京宝岛妇产医院)</t>
  </si>
  <si>
    <t>bdac40809b96431ab713d848c5ced12f</t>
  </si>
  <si>
    <t>顾荣(广州星团医疗美容门诊部)</t>
  </si>
  <si>
    <t>f458f186016a4f5f93a0acd6a159983a</t>
  </si>
  <si>
    <t>王静</t>
  </si>
  <si>
    <t>570fe4ec4a4e48918bd653c104673e70</t>
  </si>
  <si>
    <t>李韬</t>
  </si>
  <si>
    <t>625470e8f8cf42a8bb978f76fe54a038</t>
  </si>
  <si>
    <t>洪晓娅</t>
  </si>
  <si>
    <t>62f708cec8f64516a449fbfc09e89b3f</t>
  </si>
  <si>
    <t>俞满昌</t>
  </si>
  <si>
    <t>9501b49ce9be4022ad81d2406479b43d</t>
  </si>
  <si>
    <t>宋萍</t>
  </si>
  <si>
    <t>afa4d074c16044f9ab79f203b69ddd70</t>
  </si>
  <si>
    <t>余龙</t>
  </si>
  <si>
    <t>bd2c6a7cfc8d4f78b4c183549049c709</t>
  </si>
  <si>
    <t>杨继红</t>
  </si>
  <si>
    <t>d8172a038a11405abfc34f052dff089b</t>
  </si>
  <si>
    <t>夏磊</t>
  </si>
  <si>
    <t>f767a33127dc4b839efbfeb2e93fc4b2</t>
  </si>
  <si>
    <t>夏国兴</t>
  </si>
  <si>
    <t>fd89460c180311e6893c00163e0051d4</t>
  </si>
  <si>
    <t>孙际涛</t>
  </si>
  <si>
    <t>sunjitao</t>
  </si>
  <si>
    <t>谭敏</t>
  </si>
  <si>
    <t>tanmin</t>
  </si>
  <si>
    <t>王理</t>
  </si>
  <si>
    <t>e2055878a14e4b53be71b1097027d75b</t>
  </si>
  <si>
    <t>杨胜发</t>
  </si>
  <si>
    <t>e84561e65be544aeaa003ee55fafc293</t>
  </si>
  <si>
    <t>邓玉华</t>
  </si>
  <si>
    <t>dengyuhua</t>
  </si>
  <si>
    <t>付家友</t>
  </si>
  <si>
    <t>fujiayou</t>
  </si>
  <si>
    <t>李秋雁</t>
  </si>
  <si>
    <t>liqiuyan</t>
  </si>
  <si>
    <t>施必诚</t>
  </si>
  <si>
    <t>shibicheng</t>
  </si>
  <si>
    <t>张文宣</t>
  </si>
  <si>
    <t>zhangwenxuan</t>
  </si>
  <si>
    <t>刘勤</t>
  </si>
  <si>
    <t>liuqin</t>
  </si>
  <si>
    <t>曾曦娜</t>
  </si>
  <si>
    <t>cengxinuo</t>
  </si>
  <si>
    <t>刘永信</t>
  </si>
  <si>
    <t>liuyongxin</t>
  </si>
  <si>
    <t>马丽萍</t>
  </si>
  <si>
    <t>maliping</t>
  </si>
  <si>
    <t>尚斌</t>
  </si>
  <si>
    <t>shangbin</t>
  </si>
  <si>
    <t>施德丽</t>
  </si>
  <si>
    <t>shideli</t>
  </si>
  <si>
    <t>王跃才</t>
  </si>
  <si>
    <t>wangyuecai</t>
  </si>
  <si>
    <t>杨旭东</t>
  </si>
  <si>
    <t>yangxudong</t>
  </si>
  <si>
    <t>陈思凤</t>
  </si>
  <si>
    <t>chensifeng</t>
  </si>
  <si>
    <t>东方湘云</t>
  </si>
  <si>
    <t>dongfangxiangyun</t>
  </si>
  <si>
    <t>董庆汉</t>
  </si>
  <si>
    <t>dongqinghan</t>
  </si>
  <si>
    <t>高丽清</t>
  </si>
  <si>
    <t>gaoliqing</t>
  </si>
  <si>
    <t>洪树伟</t>
  </si>
  <si>
    <t>hongshuwei</t>
  </si>
  <si>
    <t>胡瑚</t>
  </si>
  <si>
    <t>huhu</t>
  </si>
  <si>
    <t>李明芬</t>
  </si>
  <si>
    <t>limingfen</t>
  </si>
  <si>
    <t>刘瑞清</t>
  </si>
  <si>
    <t>liuruiqing</t>
  </si>
  <si>
    <t>马存丽</t>
  </si>
  <si>
    <t>macunli</t>
  </si>
  <si>
    <t>毛永惠</t>
  </si>
  <si>
    <t>maoyonghui</t>
  </si>
  <si>
    <t>曹汝智</t>
  </si>
  <si>
    <t>caoruzhi</t>
  </si>
  <si>
    <t>顾荣(高尚医疗门诊部)</t>
  </si>
  <si>
    <t>7afc862f00034211ac0525df423d19ee</t>
  </si>
  <si>
    <t>方远芳</t>
  </si>
  <si>
    <t>fangyuanfang</t>
  </si>
  <si>
    <t>黄巧洪</t>
  </si>
  <si>
    <t>huangqiaohong</t>
  </si>
  <si>
    <t>黄朝帅</t>
  </si>
  <si>
    <t>huangzhaoshuai</t>
  </si>
  <si>
    <t>李宗华</t>
  </si>
  <si>
    <t>lizonghua</t>
  </si>
  <si>
    <t>潘圣鑫</t>
  </si>
  <si>
    <t>panshengxin</t>
  </si>
  <si>
    <t>谷世行</t>
  </si>
  <si>
    <t>gushixing</t>
  </si>
  <si>
    <t>黄志群</t>
  </si>
  <si>
    <t>huangzhiqun</t>
  </si>
  <si>
    <t>唐强</t>
  </si>
  <si>
    <t>tangqiang</t>
  </si>
  <si>
    <t>张光武</t>
  </si>
  <si>
    <t>5f4c3f01865c43118161897988f930e4</t>
  </si>
  <si>
    <t>关海涛(烟台三有医疗美容门诊部)</t>
  </si>
  <si>
    <t>guanhaitao</t>
  </si>
  <si>
    <t>刘晓红</t>
  </si>
  <si>
    <t>liuxiaohong</t>
  </si>
  <si>
    <t>陈健华</t>
  </si>
  <si>
    <t>chenjianhua</t>
  </si>
  <si>
    <t>陈璋</t>
  </si>
  <si>
    <t>chenzhang</t>
  </si>
  <si>
    <t>谢水英</t>
  </si>
  <si>
    <t>xieshuiying</t>
  </si>
  <si>
    <t>蒋建光</t>
  </si>
  <si>
    <t>28c00e219f3f4c2aa2a6bc5e557c64cd</t>
  </si>
  <si>
    <t>关海涛(红妆尚医学美容门诊部)</t>
  </si>
  <si>
    <t>bfda80a8c997442ea7470693c4b284ea</t>
  </si>
  <si>
    <t>任学伟</t>
  </si>
  <si>
    <t>renxuewei</t>
  </si>
  <si>
    <t>王瑶</t>
  </si>
  <si>
    <t>wangyao</t>
  </si>
  <si>
    <t>王素梅</t>
  </si>
  <si>
    <t>wangsumei</t>
  </si>
  <si>
    <t>王庆宏</t>
  </si>
  <si>
    <t>wangqinghong</t>
  </si>
  <si>
    <t>徐艳丽</t>
  </si>
  <si>
    <t>xuyanli</t>
  </si>
  <si>
    <t>张庆东</t>
  </si>
  <si>
    <t>zhangqingdong</t>
  </si>
  <si>
    <t>李长龄</t>
  </si>
  <si>
    <t>lichangling</t>
  </si>
  <si>
    <t>戴新梅</t>
  </si>
  <si>
    <t>daixinmei</t>
  </si>
  <si>
    <t>王功槐</t>
  </si>
  <si>
    <t>wanggonghuai</t>
  </si>
  <si>
    <t>胡文瑜</t>
  </si>
  <si>
    <t>9e36f2f78eeb4c8cb1cbc2ed8bece100</t>
  </si>
  <si>
    <t>江天明</t>
  </si>
  <si>
    <t>ad1393a8e0944d2482034f1a275cb56c</t>
  </si>
  <si>
    <t>冯杭娜</t>
  </si>
  <si>
    <t>fenghangnuo</t>
  </si>
  <si>
    <t>李润清</t>
  </si>
  <si>
    <t>lirunqing</t>
  </si>
  <si>
    <t>刘艳平</t>
  </si>
  <si>
    <t>liuyanping</t>
  </si>
  <si>
    <t>熊黎</t>
  </si>
  <si>
    <t>xiongli</t>
  </si>
  <si>
    <t>黄敬东</t>
  </si>
  <si>
    <t>huangjingdong</t>
  </si>
  <si>
    <t>刘元生</t>
  </si>
  <si>
    <t>liuyuansheng</t>
  </si>
  <si>
    <t>舒大兵</t>
  </si>
  <si>
    <t>shudabing</t>
  </si>
  <si>
    <t>黄紫平</t>
  </si>
  <si>
    <t>huangziping</t>
  </si>
  <si>
    <t>柴永民</t>
  </si>
  <si>
    <t>chaiyongmin</t>
  </si>
  <si>
    <t>陈秀阁</t>
  </si>
  <si>
    <t>chenxiuge</t>
  </si>
  <si>
    <t>伊宁</t>
  </si>
  <si>
    <t>yining</t>
  </si>
  <si>
    <t>张岩玲</t>
  </si>
  <si>
    <t>zhangyanling</t>
  </si>
  <si>
    <t>师瑞艳</t>
  </si>
  <si>
    <t>0eecaa21b5104666afb9ccd0ab59f014</t>
  </si>
  <si>
    <t>管乐(南京玄武美范)</t>
  </si>
  <si>
    <t>1725eadbcc5a446a82e79cb8e622fafa</t>
  </si>
  <si>
    <t>管乐(北京瑞妍茗医门诊部)</t>
  </si>
  <si>
    <t>5b7e2feabc834856baaa1aadee28fe0a</t>
  </si>
  <si>
    <t>桂亮(武汉伊美馨医疗美容门诊部)</t>
  </si>
  <si>
    <t>1319903a337511e6a32800163e002fb3</t>
  </si>
  <si>
    <t>惠品香</t>
  </si>
  <si>
    <t>huipinxiang</t>
  </si>
  <si>
    <t>任渊</t>
  </si>
  <si>
    <t>renyuan</t>
  </si>
  <si>
    <t>石海鹰</t>
  </si>
  <si>
    <t>dad786a64ea14de5bb9b5b8bc929f01c</t>
  </si>
  <si>
    <t>刘耐温</t>
  </si>
  <si>
    <t>liunaiwen</t>
  </si>
  <si>
    <t>宋丽</t>
  </si>
  <si>
    <t>songli</t>
  </si>
  <si>
    <t>魏毅强</t>
  </si>
  <si>
    <t>weiyiqiang</t>
  </si>
  <si>
    <t>桂亮(南昌伊丽医疗美容)</t>
  </si>
  <si>
    <t>b309133d92f345e7af0ecfade8a81b84</t>
  </si>
  <si>
    <t>张自强</t>
  </si>
  <si>
    <t>zhangziqiang</t>
  </si>
  <si>
    <t>薛鲁杉</t>
  </si>
  <si>
    <t>6f7f9b443dcf11e6981300163e001c72</t>
  </si>
  <si>
    <t>朱杰</t>
  </si>
  <si>
    <t>29df6241d9604a819a4f7c033f8a73d1</t>
  </si>
  <si>
    <t>温艳玲</t>
  </si>
  <si>
    <t>dcc576f932ef43cda4767aabb4a36f1b</t>
  </si>
  <si>
    <t>胡瑾</t>
  </si>
  <si>
    <t>hujin</t>
  </si>
  <si>
    <t>严军超</t>
  </si>
  <si>
    <t>d2a59bf3c83d4bff9384e23b0017f8c1</t>
  </si>
  <si>
    <t>郭栋(历下轻奢医疗美容诊所)</t>
  </si>
  <si>
    <t>d492ced517e3456abebcfd171cd8d1cc</t>
  </si>
  <si>
    <t>郭栋(广州海峡整形美容)</t>
  </si>
  <si>
    <t>1d2902e3c45148a29b9531f58b5cf1f4</t>
  </si>
  <si>
    <t>袁亮飞</t>
  </si>
  <si>
    <t>yuanliangfei</t>
  </si>
  <si>
    <t>谭清彦</t>
  </si>
  <si>
    <t>tanqingyan</t>
  </si>
  <si>
    <t>杨传山</t>
  </si>
  <si>
    <t>yangchuanshan</t>
  </si>
  <si>
    <t>翁瑞</t>
  </si>
  <si>
    <t>wengrui</t>
  </si>
  <si>
    <t>郭建(深圳富华医疗美容医院)</t>
  </si>
  <si>
    <t>cd2d73c0268542c488ab3425cddfca5e</t>
  </si>
  <si>
    <t>王全俊</t>
  </si>
  <si>
    <t>0af34aadd689457b9225227c0864fd3f</t>
  </si>
  <si>
    <t>张建荣</t>
  </si>
  <si>
    <t>zhangjianrong</t>
  </si>
  <si>
    <t>李良辰</t>
  </si>
  <si>
    <t>8dfea0c9c2e34910a487274020329cb0</t>
  </si>
  <si>
    <t>蒋金珩</t>
  </si>
  <si>
    <t>jiangjinheng</t>
  </si>
  <si>
    <t>郭建(宝鸡市人民医院)</t>
  </si>
  <si>
    <t>guojian</t>
  </si>
  <si>
    <t>郭建军(武汉新生植发)</t>
  </si>
  <si>
    <t>1dbc4abf4a444d36b679bd2a53c6a90a</t>
  </si>
  <si>
    <t>段桂彬</t>
  </si>
  <si>
    <t>4c1e7a25158c4dac98530e7ab5bed0b8</t>
  </si>
  <si>
    <t>梁富荣</t>
  </si>
  <si>
    <t>liangfurong</t>
  </si>
  <si>
    <t>郭建军(泰兴市人民医院整形烧伤科)</t>
  </si>
  <si>
    <t>guojianjun</t>
  </si>
  <si>
    <t>郭久璋(解放军空军总医院)</t>
  </si>
  <si>
    <t>guojiuzhang</t>
  </si>
  <si>
    <t>郭久璋(北京卓新华星医疗美容)</t>
  </si>
  <si>
    <t>2a176152e1284829b60ad70927fc7251</t>
  </si>
  <si>
    <t>李国春</t>
  </si>
  <si>
    <t>liguochun</t>
  </si>
  <si>
    <t>陈国锋</t>
  </si>
  <si>
    <t>chenguofeng</t>
  </si>
  <si>
    <t>郭久璋(北京圣嘉新医疗美容医院)</t>
  </si>
  <si>
    <t>8f81c3155d914acabd910ed648e472fd</t>
  </si>
  <si>
    <t>钱东华</t>
  </si>
  <si>
    <t>qiandonghua</t>
  </si>
  <si>
    <t>曹寒秀</t>
  </si>
  <si>
    <t>caohanxiu</t>
  </si>
  <si>
    <t>王向义</t>
  </si>
  <si>
    <t>wangxiangyi</t>
  </si>
  <si>
    <t>易院玲</t>
  </si>
  <si>
    <t>yiyuanling</t>
  </si>
  <si>
    <t>周金娟</t>
  </si>
  <si>
    <t>zhoujinjuan</t>
  </si>
  <si>
    <t>曾彪</t>
  </si>
  <si>
    <t>cengbiao</t>
  </si>
  <si>
    <t>黄晓辉</t>
  </si>
  <si>
    <t>huangxiaohui</t>
  </si>
  <si>
    <t>刘长山</t>
  </si>
  <si>
    <t>liuchangshan</t>
  </si>
  <si>
    <t>罗玉娟</t>
  </si>
  <si>
    <t>luoyujuan</t>
  </si>
  <si>
    <t>苏兰萍</t>
  </si>
  <si>
    <t>sulanping</t>
  </si>
  <si>
    <t>晏在有</t>
  </si>
  <si>
    <t>yanzaiyou</t>
  </si>
  <si>
    <t>姚世红</t>
  </si>
  <si>
    <t>yaoshihong</t>
  </si>
  <si>
    <t>易小进</t>
  </si>
  <si>
    <t>yixiaojin</t>
  </si>
  <si>
    <t>付晓红</t>
  </si>
  <si>
    <t>fuxiaohong</t>
  </si>
  <si>
    <t>王明华</t>
  </si>
  <si>
    <t>wangminghua</t>
  </si>
  <si>
    <t>周绍龙</t>
  </si>
  <si>
    <t>zhoushaolong</t>
  </si>
  <si>
    <t>张宜彬</t>
  </si>
  <si>
    <t>6d31dba6f5864a5ca7bb9788a2af4178</t>
  </si>
  <si>
    <t>李登进</t>
  </si>
  <si>
    <t>780d4b7501ac421bae8d8e8e3741d096</t>
  </si>
  <si>
    <t>陈亚明</t>
  </si>
  <si>
    <t>a639c1d76d9b46649e3b787bdf194abf</t>
  </si>
  <si>
    <t>郭世伟(重庆曼格医疗美容诊所)</t>
  </si>
  <si>
    <t>guoshiwei</t>
  </si>
  <si>
    <t>常海龙</t>
  </si>
  <si>
    <t>18fa4c426a6a4b7d94c5ebbde4a9c4d3</t>
  </si>
  <si>
    <t>李飞虎</t>
  </si>
  <si>
    <t>32d80265a14f485d93947275a4a7d936</t>
  </si>
  <si>
    <t>王祎</t>
  </si>
  <si>
    <t>90526905c59140e1badf8eb393066ff7</t>
  </si>
  <si>
    <t>罗金环</t>
  </si>
  <si>
    <t>d42256eba9734089860f555f84a11039</t>
  </si>
  <si>
    <t>赵云</t>
  </si>
  <si>
    <t>8c65b4fc59c74bb5845bb0dc702148cf</t>
  </si>
  <si>
    <t>李传荣</t>
  </si>
  <si>
    <t>b9bd565c3f4f11e6a89800163e002fb3</t>
  </si>
  <si>
    <t>郭世伟(宁波艺星医疗美容)</t>
  </si>
  <si>
    <t>eb04107ee1e44240940bcc71851f4178</t>
  </si>
  <si>
    <t>郭世伟(南京爱薇门诊部)</t>
  </si>
  <si>
    <t>edef809644ba49fc91203c944302dc52</t>
  </si>
  <si>
    <t>林琴</t>
  </si>
  <si>
    <t>linqin</t>
  </si>
  <si>
    <t>刘萍高</t>
  </si>
  <si>
    <t>liupinggao</t>
  </si>
  <si>
    <t>阮和平</t>
  </si>
  <si>
    <t>ruanheping</t>
  </si>
  <si>
    <t>何德年</t>
  </si>
  <si>
    <t>hedenian</t>
  </si>
  <si>
    <t>黄康</t>
  </si>
  <si>
    <t>huangkang</t>
  </si>
  <si>
    <t>刘璇</t>
  </si>
  <si>
    <t>liuxuan</t>
  </si>
  <si>
    <t>孙文涛</t>
  </si>
  <si>
    <t>sunwentao</t>
  </si>
  <si>
    <t>吴为民</t>
  </si>
  <si>
    <t>wuweimin</t>
  </si>
  <si>
    <t>兰振兴</t>
  </si>
  <si>
    <t>lanzhenxing</t>
  </si>
  <si>
    <t>郭世伟(成都高新瑞美荟医疗美容)</t>
  </si>
  <si>
    <t>d0a31d144d784306ab99142ccf38c93d</t>
  </si>
  <si>
    <t>谢志刚</t>
  </si>
  <si>
    <t>20aec6b0ebb044dea6df348036df6ec8</t>
  </si>
  <si>
    <t>牛平</t>
  </si>
  <si>
    <t>niuping</t>
  </si>
  <si>
    <t>程晖</t>
  </si>
  <si>
    <t>chenghui</t>
  </si>
  <si>
    <t>曾占权</t>
  </si>
  <si>
    <t>cengzhanquan</t>
  </si>
  <si>
    <t>何其平</t>
  </si>
  <si>
    <t>heqiping</t>
  </si>
  <si>
    <t>孟家麟</t>
  </si>
  <si>
    <t>mengjialin</t>
  </si>
  <si>
    <t>蒲兴旺</t>
  </si>
  <si>
    <t>puxingwang</t>
  </si>
  <si>
    <t>汪晓春</t>
  </si>
  <si>
    <t>wangxiaochun</t>
  </si>
  <si>
    <t>吕英</t>
  </si>
  <si>
    <t>lvying</t>
  </si>
  <si>
    <t>毛波</t>
  </si>
  <si>
    <t>maobo</t>
  </si>
  <si>
    <t>邹同荣</t>
  </si>
  <si>
    <t>zoutongrong</t>
  </si>
  <si>
    <t>张维苹</t>
  </si>
  <si>
    <t>zhangweiping</t>
  </si>
  <si>
    <t>郑轲</t>
  </si>
  <si>
    <t>zhengke</t>
  </si>
  <si>
    <t>郭淑苹(维乐口腔（台江中亭街店）)</t>
  </si>
  <si>
    <t>0cde023c2e1741ec90ed47ce1318b27b</t>
  </si>
  <si>
    <t>李洪山</t>
  </si>
  <si>
    <t>lihongshan</t>
  </si>
  <si>
    <t>向莉</t>
  </si>
  <si>
    <t>xiangli</t>
  </si>
  <si>
    <t>詹清</t>
  </si>
  <si>
    <t>43507459c7064758b129aa34317ac554</t>
  </si>
  <si>
    <t>张丽秋</t>
  </si>
  <si>
    <t>16c463327d1a4038bda7d530abdbbd9e</t>
  </si>
  <si>
    <t>李金玲</t>
  </si>
  <si>
    <t>aac363ba53ab4634ba35ca4f23c4d783</t>
  </si>
  <si>
    <t>郭淑苹(福州维乐口腔（鼓楼店）)</t>
  </si>
  <si>
    <t>e0c1646be44c42858dbb55e6e9aebb6b</t>
  </si>
  <si>
    <t>项美连</t>
  </si>
  <si>
    <t>21296e94839211e684c200163e002cb6</t>
  </si>
  <si>
    <t>王桂燕</t>
  </si>
  <si>
    <t>69d7acf24ef14652a6a2270a9dd6db6d</t>
  </si>
  <si>
    <t>买买提·艾买提</t>
  </si>
  <si>
    <t>855847d2744741ae8ab72e72ed4e8916</t>
  </si>
  <si>
    <t>黄伟</t>
  </si>
  <si>
    <t>98bac5886c7b4a18b710b27cfc820a7e</t>
  </si>
  <si>
    <t>蒋水清</t>
  </si>
  <si>
    <t>be7a590af06a42db92a544660187db49</t>
  </si>
  <si>
    <t>李道珍</t>
  </si>
  <si>
    <t>e456546c100e4fa6be41a3c889bfefba</t>
  </si>
  <si>
    <t>王守文</t>
  </si>
  <si>
    <t>f07988bd739f441884b52cffacc81941</t>
  </si>
  <si>
    <t>郭伟(北京达美如艺医疗美容)</t>
  </si>
  <si>
    <t>4a9605415eb045cab848e011e9899df8</t>
  </si>
  <si>
    <t>王焕焕</t>
  </si>
  <si>
    <t>3e3aa771e1894fe59a2ee33a56bae87d</t>
  </si>
  <si>
    <t>戚志峰</t>
  </si>
  <si>
    <t>eedd79011ed5497ebc18e33ad8d29fdb</t>
  </si>
  <si>
    <t>苏文新</t>
  </si>
  <si>
    <t>fd4f7e9a310d11e6836b00163e00062b</t>
  </si>
  <si>
    <t>郭伟(北京呈美医疗美容诊所)</t>
  </si>
  <si>
    <t>ccff1578159d41c299e944394203532c</t>
  </si>
  <si>
    <t>陈祖林</t>
  </si>
  <si>
    <t>chenzulin</t>
  </si>
  <si>
    <t>丁玲玲</t>
  </si>
  <si>
    <t>dinglingling</t>
  </si>
  <si>
    <t>樊东力</t>
  </si>
  <si>
    <t>fandongli</t>
  </si>
  <si>
    <t>李刚玉</t>
  </si>
  <si>
    <t>ligangyu</t>
  </si>
  <si>
    <t>刘婷</t>
  </si>
  <si>
    <t>liuting</t>
  </si>
  <si>
    <t>卢昊</t>
  </si>
  <si>
    <t>luhao</t>
  </si>
  <si>
    <t>毛彤春</t>
  </si>
  <si>
    <t>maotongchun</t>
  </si>
  <si>
    <t>唐建民</t>
  </si>
  <si>
    <t>tangjianmin</t>
  </si>
  <si>
    <t>吴一杰</t>
  </si>
  <si>
    <t>wuyijie</t>
  </si>
  <si>
    <t>徐晓霞</t>
  </si>
  <si>
    <t>xuxiaoxia</t>
  </si>
  <si>
    <t>范颖玲</t>
  </si>
  <si>
    <t>fanyingling</t>
  </si>
  <si>
    <t>靳绍锋</t>
  </si>
  <si>
    <t>jinshaofeng</t>
  </si>
  <si>
    <t>马庆申</t>
  </si>
  <si>
    <t>maqingshen</t>
  </si>
  <si>
    <t>孙家骧</t>
  </si>
  <si>
    <t>sunjiaxiang</t>
  </si>
  <si>
    <t>邢育华</t>
  </si>
  <si>
    <t>xingyuhua</t>
  </si>
  <si>
    <t>杨承进</t>
  </si>
  <si>
    <t>yangchengjin</t>
  </si>
  <si>
    <t>王飞</t>
  </si>
  <si>
    <t>21f038e8ab8c478684e164284a623ff7</t>
  </si>
  <si>
    <t>王朝晖</t>
  </si>
  <si>
    <t>75652b9aff9f44458bf24aae31cd1f51</t>
  </si>
  <si>
    <t>彭义坤</t>
  </si>
  <si>
    <t>c7a91bc447134555a7ca3e5cd414c69f</t>
  </si>
  <si>
    <t>郭文煜(天津丽人医院)</t>
  </si>
  <si>
    <t>guowenyu</t>
  </si>
  <si>
    <t>叶春玲</t>
  </si>
  <si>
    <t>yechunling</t>
  </si>
  <si>
    <t>郭文煜(宁波艺星医疗美容)</t>
  </si>
  <si>
    <t>9945e75ccf8646fca51414a0f0089b63</t>
  </si>
  <si>
    <t>郭小琴(重庆当代整形美容医院)</t>
  </si>
  <si>
    <t>f86611907c2246f1b9a8caa972152876</t>
  </si>
  <si>
    <t>郭志权</t>
  </si>
  <si>
    <t>guozhiquan</t>
  </si>
  <si>
    <t>岳瑞香</t>
  </si>
  <si>
    <t>yueruixiang</t>
  </si>
  <si>
    <t>冯有支</t>
  </si>
  <si>
    <t>fengyouzhi</t>
  </si>
  <si>
    <t>guoxiaoqin</t>
  </si>
  <si>
    <t>张成春</t>
  </si>
  <si>
    <t>3ab16b4b73c7486b94daf3969138edf3</t>
  </si>
  <si>
    <t>黄婵</t>
  </si>
  <si>
    <t>huangchan</t>
  </si>
  <si>
    <t>向平</t>
  </si>
  <si>
    <t>072e298776284fd590d4dc5c366d0a42</t>
  </si>
  <si>
    <t>厉建华</t>
  </si>
  <si>
    <t>0b5793acf8d611e6b55900163e002fb3</t>
  </si>
  <si>
    <t>吴培海</t>
  </si>
  <si>
    <t>ccbd1356dea44ad18e046d122f0178da</t>
  </si>
  <si>
    <t>郭震宇(深圳青逸医疗美容门诊部)</t>
  </si>
  <si>
    <t>11341922395d42ab9c450f67110fc12e</t>
  </si>
  <si>
    <t>黄然</t>
  </si>
  <si>
    <t>huangran</t>
  </si>
  <si>
    <t>王志兰</t>
  </si>
  <si>
    <t>wangzhilan</t>
  </si>
  <si>
    <t>张佩丽</t>
  </si>
  <si>
    <t>zhangpeili</t>
  </si>
  <si>
    <t>郭震宇(广州联合丽格医疗美容)</t>
  </si>
  <si>
    <t>1ff95643aff84a7d84afe6762a68df0f</t>
  </si>
  <si>
    <t>朱鸿雁</t>
  </si>
  <si>
    <t>8134cd97e47c4bfcae044400b7092715</t>
  </si>
  <si>
    <t>李幸</t>
  </si>
  <si>
    <t>83129aaae5484e2bade02a85806be1f8</t>
  </si>
  <si>
    <t>陈金林</t>
  </si>
  <si>
    <t>chenjinlin</t>
  </si>
  <si>
    <t>刘正彤</t>
  </si>
  <si>
    <t>liuzhengtong</t>
  </si>
  <si>
    <t>许海军</t>
  </si>
  <si>
    <t>xuhaijun</t>
  </si>
  <si>
    <t>张利平</t>
  </si>
  <si>
    <t>zhangliping</t>
  </si>
  <si>
    <t>刁永力</t>
  </si>
  <si>
    <t>diaoyongli</t>
  </si>
  <si>
    <t>葛乃航</t>
  </si>
  <si>
    <t>genaihang</t>
  </si>
  <si>
    <t>谷波</t>
  </si>
  <si>
    <t>gubo</t>
  </si>
  <si>
    <t>刘其成</t>
  </si>
  <si>
    <t>liuqicheng</t>
  </si>
  <si>
    <t>商干伟</t>
  </si>
  <si>
    <t>shangganwei</t>
  </si>
  <si>
    <t>徐文灿</t>
  </si>
  <si>
    <t>xuwencan</t>
  </si>
  <si>
    <t>张洪明</t>
  </si>
  <si>
    <t>zhanghongming</t>
  </si>
  <si>
    <t>张芬芬</t>
  </si>
  <si>
    <t>zhangfenfen</t>
  </si>
  <si>
    <t xml:space="preserve">张芬芬 </t>
  </si>
  <si>
    <t>aac22a2506d44f31b4236cf663982c18</t>
  </si>
  <si>
    <t>李建东</t>
  </si>
  <si>
    <t>lijiandong</t>
  </si>
  <si>
    <t>武崇高</t>
  </si>
  <si>
    <t>7c7a56bebac64feba223b94839c2aeb5</t>
  </si>
  <si>
    <t>赵太善</t>
  </si>
  <si>
    <t>zhaotaishan</t>
  </si>
  <si>
    <t>安香花&amp;nbsp;</t>
  </si>
  <si>
    <t>anxianghua&amp;nbsp;</t>
  </si>
  <si>
    <t>公艳杰</t>
  </si>
  <si>
    <t>gongyanjie</t>
  </si>
  <si>
    <t>李英玉</t>
  </si>
  <si>
    <t>liyingyu</t>
  </si>
  <si>
    <t>严基善</t>
  </si>
  <si>
    <t>yanjishan</t>
  </si>
  <si>
    <t>俞一成</t>
  </si>
  <si>
    <t>yuyicheng</t>
  </si>
  <si>
    <t>赵美花</t>
  </si>
  <si>
    <t>zhaomeihua</t>
  </si>
  <si>
    <t>尹庆爱</t>
  </si>
  <si>
    <t>yinqingai</t>
  </si>
  <si>
    <t>陈猛</t>
  </si>
  <si>
    <t>chenmeng</t>
  </si>
  <si>
    <t>王桂英</t>
  </si>
  <si>
    <t>wangguiying</t>
  </si>
  <si>
    <t>卢龙范</t>
  </si>
  <si>
    <t>lulongfan</t>
  </si>
  <si>
    <t>安洪京</t>
  </si>
  <si>
    <t>anhongjing</t>
  </si>
  <si>
    <t>方南虎</t>
  </si>
  <si>
    <t>fangnanhu</t>
  </si>
  <si>
    <t>金海燕</t>
  </si>
  <si>
    <t>jinhaiyan</t>
  </si>
  <si>
    <t>金松岩</t>
  </si>
  <si>
    <t>jinsongyan</t>
  </si>
  <si>
    <t>李顺善</t>
  </si>
  <si>
    <t>lishunshan</t>
  </si>
  <si>
    <t>李顺玉</t>
  </si>
  <si>
    <t>lishunyu</t>
  </si>
  <si>
    <t>李松虎</t>
  </si>
  <si>
    <t>lisonghu</t>
  </si>
  <si>
    <t>李松子</t>
  </si>
  <si>
    <t>lisongzi</t>
  </si>
  <si>
    <t>李泰宁</t>
  </si>
  <si>
    <t>litaining</t>
  </si>
  <si>
    <t>南山虎</t>
  </si>
  <si>
    <t>nanshanhu</t>
  </si>
  <si>
    <t>朴锦锡</t>
  </si>
  <si>
    <t>pojinxi</t>
  </si>
  <si>
    <t>吕艳霞</t>
  </si>
  <si>
    <t>lvyanxia</t>
  </si>
  <si>
    <t>刘亚珍</t>
  </si>
  <si>
    <t>liuyazhen</t>
  </si>
  <si>
    <t>李元石</t>
  </si>
  <si>
    <t>liyuanshi</t>
  </si>
  <si>
    <t>郭志辉(福州海西迪娅美容)</t>
  </si>
  <si>
    <t>d1a2feb8d58644fc8bec67c34181dcd8</t>
  </si>
  <si>
    <t>计成永</t>
  </si>
  <si>
    <t>jichengyong</t>
  </si>
  <si>
    <t>李成镐</t>
  </si>
  <si>
    <t>lichenghao</t>
  </si>
  <si>
    <t>李成日</t>
  </si>
  <si>
    <t>lichengri</t>
  </si>
  <si>
    <t>李君首</t>
  </si>
  <si>
    <t>lijunshou</t>
  </si>
  <si>
    <t>闵香花</t>
  </si>
  <si>
    <t>minxianghua</t>
  </si>
  <si>
    <t>金文</t>
  </si>
  <si>
    <t>jinwen</t>
  </si>
  <si>
    <t>金明姬</t>
  </si>
  <si>
    <t>jinmingji</t>
  </si>
  <si>
    <t>金光日</t>
  </si>
  <si>
    <t>jinguangri</t>
  </si>
  <si>
    <t>朴正浩</t>
  </si>
  <si>
    <t>pozhenghao</t>
  </si>
  <si>
    <t>郭世华</t>
  </si>
  <si>
    <t>guoshihua</t>
  </si>
  <si>
    <t>崔玉今</t>
  </si>
  <si>
    <t>cuiyujin</t>
  </si>
  <si>
    <t>崔艾丽</t>
  </si>
  <si>
    <t>cuiaili</t>
  </si>
  <si>
    <t>董海</t>
  </si>
  <si>
    <t>donghai</t>
  </si>
  <si>
    <t>金承龙</t>
  </si>
  <si>
    <t>jinchenglong</t>
  </si>
  <si>
    <t>金春玉</t>
  </si>
  <si>
    <t>jinchunyu</t>
  </si>
  <si>
    <t>金英姬</t>
  </si>
  <si>
    <t>jinyingji</t>
  </si>
  <si>
    <t>金哲虎</t>
  </si>
  <si>
    <t>jinzhehu</t>
  </si>
  <si>
    <t>李莲花</t>
  </si>
  <si>
    <t>lilianhua</t>
  </si>
  <si>
    <t>李禹楠</t>
  </si>
  <si>
    <t>liyunan</t>
  </si>
  <si>
    <t>郑美花</t>
  </si>
  <si>
    <t>zhengmeihua</t>
  </si>
  <si>
    <t>朱莲花</t>
  </si>
  <si>
    <t>zhulianhua</t>
  </si>
  <si>
    <t>董卫东</t>
  </si>
  <si>
    <t>dongweidong</t>
  </si>
  <si>
    <t>薛宏斌</t>
  </si>
  <si>
    <t>xuehongbin</t>
  </si>
  <si>
    <t>杨喜明</t>
  </si>
  <si>
    <t>yangximing</t>
  </si>
  <si>
    <t>袁新建</t>
  </si>
  <si>
    <t>yuanxinjian</t>
  </si>
  <si>
    <t>陈才远</t>
  </si>
  <si>
    <t>chencaiyuan</t>
  </si>
  <si>
    <t>解志磊</t>
  </si>
  <si>
    <t>jiezhilei</t>
  </si>
  <si>
    <t>王文利</t>
  </si>
  <si>
    <t>wangwenli</t>
  </si>
  <si>
    <t>徐敦元</t>
  </si>
  <si>
    <t>xudunyuan</t>
  </si>
  <si>
    <t>张文安</t>
  </si>
  <si>
    <t>zhangwenan</t>
  </si>
  <si>
    <t>郭志辉(福建省协和医院整形外科)</t>
  </si>
  <si>
    <t>guozhihui</t>
  </si>
  <si>
    <t>韩辉(上海韩辉私立整形外科诊所)</t>
  </si>
  <si>
    <t>hanhui</t>
  </si>
  <si>
    <t>丁立惠</t>
  </si>
  <si>
    <t>dinglihui</t>
  </si>
  <si>
    <t>高丽娜</t>
  </si>
  <si>
    <t>gaolinuo</t>
  </si>
  <si>
    <t>黄武岳</t>
  </si>
  <si>
    <t>huangwuyue</t>
  </si>
  <si>
    <t>梁娜</t>
  </si>
  <si>
    <t>liangnuo</t>
  </si>
  <si>
    <t>尤克济</t>
  </si>
  <si>
    <t>youkeji</t>
  </si>
  <si>
    <t>尤子璐</t>
  </si>
  <si>
    <t>youzilu</t>
  </si>
  <si>
    <t>王平平</t>
  </si>
  <si>
    <t>wangpingping</t>
  </si>
  <si>
    <t>刘桂华</t>
  </si>
  <si>
    <t>liuguihua</t>
  </si>
  <si>
    <t>张丽芹</t>
  </si>
  <si>
    <t>zhangliqin</t>
  </si>
  <si>
    <t>谢春芳</t>
  </si>
  <si>
    <t>xiechunfang</t>
  </si>
  <si>
    <t>赵文广</t>
  </si>
  <si>
    <t>20b4c59987364e35ad585cf6670f8141</t>
  </si>
  <si>
    <t>许川</t>
  </si>
  <si>
    <t>981ea7fa8f0045d8baf8a5325a710241</t>
  </si>
  <si>
    <t>王立立</t>
  </si>
  <si>
    <t>a387f2bbed804238a77a39bb5f600f01</t>
  </si>
  <si>
    <t>周伟平</t>
  </si>
  <si>
    <t>f1b370a13548435985d99d41e66b6e81</t>
  </si>
  <si>
    <t>金振宇</t>
  </si>
  <si>
    <t>ffdef7ece4db4c59ba6b70ee3e1c55ab</t>
  </si>
  <si>
    <t>赵文博</t>
  </si>
  <si>
    <t>zhaowenbo</t>
  </si>
  <si>
    <t>梁忠军</t>
  </si>
  <si>
    <t>liangzhongjun</t>
  </si>
  <si>
    <t>张苹</t>
  </si>
  <si>
    <t>f15b8d24fb2711e6a28900163e002fb3</t>
  </si>
  <si>
    <t>杜杰</t>
  </si>
  <si>
    <t>dujie</t>
  </si>
  <si>
    <t>华彦锋</t>
  </si>
  <si>
    <t>huayanfeng</t>
  </si>
  <si>
    <t>宁爱军</t>
  </si>
  <si>
    <t>ningaijun</t>
  </si>
  <si>
    <t>梁玉玲</t>
  </si>
  <si>
    <t>liangyuling</t>
  </si>
  <si>
    <t>韩辉(河南整形美容医院（停用）)</t>
  </si>
  <si>
    <t>a4dc43f02cb2430baf217a693e79221c</t>
  </si>
  <si>
    <t>黄学峰</t>
  </si>
  <si>
    <t>828cfb7c1b594209828a0ef699496bb4</t>
  </si>
  <si>
    <t>范笑笑</t>
  </si>
  <si>
    <t>f4e0172ebbd44b3584c4ba24983dc0a8</t>
  </si>
  <si>
    <t>金泽龙</t>
  </si>
  <si>
    <t>jinzelong</t>
  </si>
  <si>
    <t>杨啸宇</t>
  </si>
  <si>
    <t>yangxiaoyu</t>
  </si>
  <si>
    <t>肖桂芳</t>
  </si>
  <si>
    <t>xiaoguifang</t>
  </si>
  <si>
    <t>付子俊</t>
  </si>
  <si>
    <t>fuzijun</t>
  </si>
  <si>
    <t>韩旭(深圳美莱口腔门诊部)</t>
  </si>
  <si>
    <t>b57f305d4e2c48fe97b2607aff7cbe8c</t>
  </si>
  <si>
    <t>李金成</t>
  </si>
  <si>
    <t>lijincheng</t>
  </si>
  <si>
    <t>杜丽丽</t>
  </si>
  <si>
    <t>01d64a9ca6ab4015a86c2726adef339e</t>
  </si>
  <si>
    <t>李宁辉</t>
  </si>
  <si>
    <t>158fa80938d54fddb6d230354c8a2277</t>
  </si>
  <si>
    <t>韩旭(济南美莲整形美容)</t>
  </si>
  <si>
    <t>1d483fce5417454d981eda384649faee</t>
  </si>
  <si>
    <t>郑志芳</t>
  </si>
  <si>
    <t>b456fb6bac3d48d3b03d609e4656ace6</t>
  </si>
  <si>
    <t>韩玉琦(北京壹加壹医疗美容)</t>
  </si>
  <si>
    <t>3cc51e1c73114ac18e5c62770574692d</t>
  </si>
  <si>
    <t>沈恒丽</t>
  </si>
  <si>
    <t>chenhengli</t>
  </si>
  <si>
    <t>王培生</t>
  </si>
  <si>
    <t>wangpeisheng</t>
  </si>
  <si>
    <t>王增顺</t>
  </si>
  <si>
    <t>wangzengshun</t>
  </si>
  <si>
    <t>徐广乾</t>
  </si>
  <si>
    <t>xuguanggan</t>
  </si>
  <si>
    <t>张国卿</t>
  </si>
  <si>
    <t>zhangguoqing</t>
  </si>
  <si>
    <t>张建忠</t>
  </si>
  <si>
    <t>zhangjianzhong</t>
  </si>
  <si>
    <t>朱法顺</t>
  </si>
  <si>
    <t>zhufashun</t>
  </si>
  <si>
    <t>晁四福</t>
  </si>
  <si>
    <t>chaosifu</t>
  </si>
  <si>
    <t>丁海</t>
  </si>
  <si>
    <t>dinghai</t>
  </si>
  <si>
    <t>王少云</t>
  </si>
  <si>
    <t>wangshaoyun</t>
  </si>
  <si>
    <t>商纪平</t>
  </si>
  <si>
    <t>shangjiping</t>
  </si>
  <si>
    <t>韩玉琦(北京炫美医疗美容)</t>
  </si>
  <si>
    <t>5d325f41b0ac474ba55d07b5e997fde9</t>
  </si>
  <si>
    <t>郝宝慧(北京西美医疗美容门诊部)</t>
  </si>
  <si>
    <t>haobaohui</t>
  </si>
  <si>
    <t>郭丽娜</t>
  </si>
  <si>
    <t>guolinuo</t>
  </si>
  <si>
    <t>张保军</t>
  </si>
  <si>
    <t>100078</t>
  </si>
  <si>
    <t>金培生</t>
  </si>
  <si>
    <t>jinpeisheng</t>
  </si>
  <si>
    <t>肖光弟</t>
  </si>
  <si>
    <t>xiaoguangdi</t>
  </si>
  <si>
    <t>张爱君</t>
  </si>
  <si>
    <t>zhangaijun</t>
  </si>
  <si>
    <t>张远贵</t>
  </si>
  <si>
    <t>zhangyuangui</t>
  </si>
  <si>
    <t>余海龙</t>
  </si>
  <si>
    <t>2bd59321896b4348b2a8097d10f350b3</t>
  </si>
  <si>
    <t>苏本玄</t>
  </si>
  <si>
    <t>39f5b70a27674c839e8d986ee74957d8</t>
  </si>
  <si>
    <t>曹文娟</t>
  </si>
  <si>
    <t>caowenjuan</t>
  </si>
  <si>
    <t>陈苏</t>
  </si>
  <si>
    <t>chensu</t>
  </si>
  <si>
    <t>丁继存</t>
  </si>
  <si>
    <t>dingjicun</t>
  </si>
  <si>
    <t>卢树昌</t>
  </si>
  <si>
    <t>lushuchang</t>
  </si>
  <si>
    <t>闫鲁娟</t>
  </si>
  <si>
    <t>yanlujuan</t>
  </si>
  <si>
    <t>易宣慧</t>
  </si>
  <si>
    <t>yixuanhui</t>
  </si>
  <si>
    <t>曹玲</t>
  </si>
  <si>
    <t>caoling</t>
  </si>
  <si>
    <t>周同葵</t>
  </si>
  <si>
    <t>zhoutongkui</t>
  </si>
  <si>
    <t>严焰坤</t>
  </si>
  <si>
    <t>c6363ab7b53249479c0d599a2708b3b7</t>
  </si>
  <si>
    <t>庄翠侠</t>
  </si>
  <si>
    <t>zhuangcuixia</t>
  </si>
  <si>
    <t>曹洪扬</t>
  </si>
  <si>
    <t>caohongyang</t>
  </si>
  <si>
    <t>徐美玲</t>
  </si>
  <si>
    <t>xumeiling</t>
  </si>
  <si>
    <t>左世田</t>
  </si>
  <si>
    <t>5916903e90a84ff690dc18610830b732</t>
  </si>
  <si>
    <t>李亚飞</t>
  </si>
  <si>
    <t>6f03970194644dba8e13d45babd33080</t>
  </si>
  <si>
    <t>徐强</t>
  </si>
  <si>
    <t>xuqiang</t>
  </si>
  <si>
    <t>田云浩</t>
  </si>
  <si>
    <t>635408d8007f11e6ab1800163e002fb3</t>
  </si>
  <si>
    <t>郝宝慧(北京宝慧大山医疗美容诊所)</t>
  </si>
  <si>
    <t>4b4f7246d7b511e6b15700163e000a4a</t>
  </si>
  <si>
    <t>李学英</t>
  </si>
  <si>
    <t>934dfeba839340529169f377b7d4daa2</t>
  </si>
  <si>
    <t>白萍</t>
  </si>
  <si>
    <t>baiping</t>
  </si>
  <si>
    <t>王健民</t>
  </si>
  <si>
    <t>wangjianmin</t>
  </si>
  <si>
    <t>尹存贞</t>
  </si>
  <si>
    <t>yincunzhen</t>
  </si>
  <si>
    <t>郝斌(北京凯丽汇美医疗美容诊所)</t>
  </si>
  <si>
    <t>a4628eb38b244020832bd69bd4022a50</t>
  </si>
  <si>
    <t>程天平</t>
  </si>
  <si>
    <t>chengtianping</t>
  </si>
  <si>
    <t>高小青</t>
  </si>
  <si>
    <t>gaoxiaoqing</t>
  </si>
  <si>
    <t>李向云</t>
  </si>
  <si>
    <t>lixiangyun</t>
  </si>
  <si>
    <t>张俊斌</t>
  </si>
  <si>
    <t>zhangjunbin</t>
  </si>
  <si>
    <t>刘洪达</t>
  </si>
  <si>
    <t>2f85ce59463642609576e1772b83ecba</t>
  </si>
  <si>
    <t>梅长松</t>
  </si>
  <si>
    <t>meichangsong</t>
  </si>
  <si>
    <t>郑绪珠</t>
  </si>
  <si>
    <t>zhengxuzhu</t>
  </si>
  <si>
    <t>周丽</t>
  </si>
  <si>
    <t>zhouli</t>
  </si>
  <si>
    <t>简繁</t>
  </si>
  <si>
    <t>jianfan</t>
  </si>
  <si>
    <t>魏作明</t>
  </si>
  <si>
    <t>weizuoming</t>
  </si>
  <si>
    <t>程金江</t>
  </si>
  <si>
    <t>chengjinjiang</t>
  </si>
  <si>
    <t>金忠民</t>
  </si>
  <si>
    <t>jinzhongmin</t>
  </si>
  <si>
    <t>刘葵</t>
  </si>
  <si>
    <t>liukui</t>
  </si>
  <si>
    <t>聂学</t>
  </si>
  <si>
    <t>niexue</t>
  </si>
  <si>
    <t>尚大庆</t>
  </si>
  <si>
    <t>shangdaqing</t>
  </si>
  <si>
    <t>宋军</t>
  </si>
  <si>
    <t>songjun</t>
  </si>
  <si>
    <t>王国平</t>
  </si>
  <si>
    <t>wangguoping</t>
  </si>
  <si>
    <t>王世利</t>
  </si>
  <si>
    <t>wangshili</t>
  </si>
  <si>
    <t>王昭华</t>
  </si>
  <si>
    <t>wangzhaohua</t>
  </si>
  <si>
    <t>吴好坤</t>
  </si>
  <si>
    <t>wuhaokun</t>
  </si>
  <si>
    <t>张彬宇</t>
  </si>
  <si>
    <t>zhangbinyu</t>
  </si>
  <si>
    <t>赵其洲</t>
  </si>
  <si>
    <t>zhaoqizhou</t>
  </si>
  <si>
    <t>丰金德</t>
  </si>
  <si>
    <t>fengjinde</t>
  </si>
  <si>
    <t>李卓然</t>
  </si>
  <si>
    <t>lizhuoran</t>
  </si>
  <si>
    <t>王豪哲</t>
  </si>
  <si>
    <t>wanghaozhe</t>
  </si>
  <si>
    <t>郝斌(北京爱斯克外科门诊部)</t>
  </si>
  <si>
    <t>haobin</t>
  </si>
  <si>
    <t>徐文飞</t>
  </si>
  <si>
    <t>32af9ed098fc477d9295923e34a14dfe</t>
  </si>
  <si>
    <t>崔斌</t>
  </si>
  <si>
    <t>3d39becc0fd84e8fb625e1a734cafa6b</t>
  </si>
  <si>
    <t>徐兰英</t>
  </si>
  <si>
    <t>5cf0c28233ed46c19c80424b9eeda783</t>
  </si>
  <si>
    <t>范玉东</t>
  </si>
  <si>
    <t>6550d2453eac4fae8317cf308659aa66</t>
  </si>
  <si>
    <t>李文华</t>
  </si>
  <si>
    <t>98c283b46b714d00a71fd635657a7492</t>
  </si>
  <si>
    <t>苏莉</t>
  </si>
  <si>
    <t>b05bab287eed4f4383ccaeb92629fc14</t>
  </si>
  <si>
    <t>赵生智</t>
  </si>
  <si>
    <t>bbf781e92a1a40f8b441458dd441a8ff</t>
  </si>
  <si>
    <t>王晓健</t>
  </si>
  <si>
    <t>e0e05736e4a84cffba99b172a0a31e54</t>
  </si>
  <si>
    <t>刘丽娜</t>
  </si>
  <si>
    <t>ec9828b737ca4d9d9b6bfe35dbdd43a3</t>
  </si>
  <si>
    <t>王安</t>
  </si>
  <si>
    <t>40d21544a97d4f7791a8566da2be7a2b</t>
  </si>
  <si>
    <t>王蛟</t>
  </si>
  <si>
    <t>wangjiao</t>
  </si>
  <si>
    <t>郝丽娜(成都维美时尚医学美容)</t>
  </si>
  <si>
    <t>haolinuo</t>
  </si>
  <si>
    <t>玛丽亚伊明</t>
  </si>
  <si>
    <t>3ab17a294fcc49f8b19548c3cbe4c429</t>
  </si>
  <si>
    <t>赵羿杉</t>
  </si>
  <si>
    <t>68609ca37039462db2ddf4f6412051ba</t>
  </si>
  <si>
    <t>陆金龙</t>
  </si>
  <si>
    <t>bf5ed6f1aeef45ed9eed968369c5112f</t>
  </si>
  <si>
    <t>王善冬</t>
  </si>
  <si>
    <t>2bd7a04839fb454089b3f6b6ea85c588</t>
  </si>
  <si>
    <t>郝丽娜(成都青羊菲尔医疗美容诊所)</t>
  </si>
  <si>
    <t>5c64ac898bc646c8bcd54b8bde5ea772</t>
  </si>
  <si>
    <t>魏荷花</t>
  </si>
  <si>
    <t>597c328db03643e0aa83dce2ab16605e</t>
  </si>
  <si>
    <t>彭友林</t>
  </si>
  <si>
    <t>pengyoulin</t>
  </si>
  <si>
    <t>孙诗宾</t>
  </si>
  <si>
    <t>sunshibin</t>
  </si>
  <si>
    <t>唐有建</t>
  </si>
  <si>
    <t>tangyoujian</t>
  </si>
  <si>
    <t>何春涛(重庆星宸整形美容医院)</t>
  </si>
  <si>
    <t>db69b77a3ea345cbb416d8131d840531</t>
  </si>
  <si>
    <t>王月华</t>
  </si>
  <si>
    <t>e58cf9cb79014ea080ee5fb151d28ac1</t>
  </si>
  <si>
    <t>桂金萍</t>
  </si>
  <si>
    <t>guijinping</t>
  </si>
  <si>
    <t>胡强</t>
  </si>
  <si>
    <t>huqiang</t>
  </si>
  <si>
    <t>彭劲松</t>
  </si>
  <si>
    <t>25230c90877945a5be097cbda160f4b6</t>
  </si>
  <si>
    <t>何春涛(重庆妙颜医疗美容门诊部)</t>
  </si>
  <si>
    <t>hechuntao</t>
  </si>
  <si>
    <t>杨俊超</t>
  </si>
  <si>
    <t>0faf2dec52234582b0a08d09f3e6ce34</t>
  </si>
  <si>
    <t>刘慧俊</t>
  </si>
  <si>
    <t>c6bdca7d28744c0ebcf0047da4c10fcd</t>
  </si>
  <si>
    <t>庄成全</t>
  </si>
  <si>
    <t>97db2031daf8453cbf0b8f947625521e</t>
  </si>
  <si>
    <t>罗习林</t>
  </si>
  <si>
    <t>luoxilin</t>
  </si>
  <si>
    <t>欧阳华</t>
  </si>
  <si>
    <t>ouyanghua</t>
  </si>
  <si>
    <t>朱士杰</t>
  </si>
  <si>
    <t>zhushijie</t>
  </si>
  <si>
    <t>何军(广州伊丽莎白医学美容)</t>
  </si>
  <si>
    <t>9b729a69e8614118a4363cba0c73cfd2</t>
  </si>
  <si>
    <t>何军(成都中医大银海医美)</t>
  </si>
  <si>
    <t>ece05bf44d81477c9c52f6953a0acc1c</t>
  </si>
  <si>
    <t>金光逸</t>
  </si>
  <si>
    <t>jinguangyi</t>
  </si>
  <si>
    <t>刘佑文</t>
  </si>
  <si>
    <t>liuyouwen</t>
  </si>
  <si>
    <t>潘振宇</t>
  </si>
  <si>
    <t>panzhenyu</t>
  </si>
  <si>
    <t>唐任宜</t>
  </si>
  <si>
    <t>tangrenyi</t>
  </si>
  <si>
    <t>何锞(重庆新桥医院)</t>
  </si>
  <si>
    <t>f478b378a86d11e593c900163e0047b7</t>
  </si>
  <si>
    <t>邓利辉</t>
  </si>
  <si>
    <t>bcd4a58d14a74625bc6e87f4e68ee1a1</t>
  </si>
  <si>
    <t>李为儒</t>
  </si>
  <si>
    <t>100091</t>
  </si>
  <si>
    <t>姜任武</t>
  </si>
  <si>
    <t>jiangrenwu</t>
  </si>
  <si>
    <t>廖正其</t>
  </si>
  <si>
    <t>liaozhengqi</t>
  </si>
  <si>
    <t>欧阳桂芳</t>
  </si>
  <si>
    <t>ouyangguifang</t>
  </si>
  <si>
    <t>冯润川</t>
  </si>
  <si>
    <t>fengrunchuan</t>
  </si>
  <si>
    <t>顾维新</t>
  </si>
  <si>
    <t>guweixin</t>
  </si>
  <si>
    <t>林医生</t>
  </si>
  <si>
    <t>0738b65a6a0f4f6b9109db21a6555c4c</t>
  </si>
  <si>
    <t>何锞(医院整形美容中心)</t>
  </si>
  <si>
    <t>hekua</t>
  </si>
  <si>
    <t>胡霜红</t>
  </si>
  <si>
    <t>hushuanghong</t>
  </si>
  <si>
    <t>何林(济南鹏爱美容整形医院)</t>
  </si>
  <si>
    <t>350a7cfe10ce4b979eb731d1b7ea22b5</t>
  </si>
  <si>
    <t>李青慧</t>
  </si>
  <si>
    <t>01661f5cc7d64f47a20e397401e59f21</t>
  </si>
  <si>
    <t>张立伟</t>
  </si>
  <si>
    <t>848dbebb4f8d425ba9baed0a4b49f3c4</t>
  </si>
  <si>
    <t>巩青华</t>
  </si>
  <si>
    <t>ec62b8d48758440cb1a3318578b33269</t>
  </si>
  <si>
    <t>何林(成都艺星医疗美容医院)</t>
  </si>
  <si>
    <t>053de01ac00b49edbed4be91125cd5a6</t>
  </si>
  <si>
    <t>邓小龙</t>
  </si>
  <si>
    <t>f32012a681f54e9ba61716fa4ead863c</t>
  </si>
  <si>
    <t>辛亮</t>
  </si>
  <si>
    <t>xinliang</t>
  </si>
  <si>
    <t>韩吉清</t>
  </si>
  <si>
    <t>a8cdf7b4f9eb4a4099edc9ddb062603d</t>
  </si>
  <si>
    <t>焉钰</t>
  </si>
  <si>
    <t>yanyu</t>
  </si>
  <si>
    <t>时林月</t>
  </si>
  <si>
    <t>beea59fc48ce434f9f23b36fcf0b5856</t>
  </si>
  <si>
    <t>唐兴林</t>
  </si>
  <si>
    <t>tangxinglin</t>
  </si>
  <si>
    <t>韩玲</t>
  </si>
  <si>
    <t>hanling</t>
  </si>
  <si>
    <t>朱德仁</t>
  </si>
  <si>
    <t>206aef5c160e465eb070e7ac70b4c4ae</t>
  </si>
  <si>
    <t>郭三林</t>
  </si>
  <si>
    <t>2e8ee16e81b34ee6b40e853f7899abaf</t>
  </si>
  <si>
    <t>张彦刚</t>
  </si>
  <si>
    <t>68405fb161d54df7b9a2123a3aa64ca5</t>
  </si>
  <si>
    <t>秦志彤</t>
  </si>
  <si>
    <t>e64e4865ba8e47658029e510f02db498</t>
  </si>
  <si>
    <t>陈丽</t>
  </si>
  <si>
    <t>DRchenli</t>
  </si>
  <si>
    <t>王建庆</t>
  </si>
  <si>
    <t>c142900cc86d47419e38bb3442301ac6</t>
  </si>
  <si>
    <t>陈建坤</t>
  </si>
  <si>
    <t>chenjiankun</t>
  </si>
  <si>
    <t>陈少玲</t>
  </si>
  <si>
    <t>chenshaoling</t>
  </si>
  <si>
    <t>陈文斌</t>
  </si>
  <si>
    <t>chenwenbin</t>
  </si>
  <si>
    <t>臧子健</t>
  </si>
  <si>
    <t>zangzijian</t>
  </si>
  <si>
    <t>何玮(长沙美蒂珂医疗美容门诊部)</t>
  </si>
  <si>
    <t>2e3be9b7badd4927abf5eaaa0f166091</t>
  </si>
  <si>
    <t>崔江波</t>
  </si>
  <si>
    <t>4e92ec7063cb4fa18086eeefa08da913</t>
  </si>
  <si>
    <t>王俸祺</t>
  </si>
  <si>
    <t>wangfengqi</t>
  </si>
  <si>
    <t>汪振亮</t>
  </si>
  <si>
    <t>533567d1d06846a1885a19b00faff83d</t>
  </si>
  <si>
    <t>何玮(湖南省第二人民医院)</t>
  </si>
  <si>
    <t>hewei</t>
  </si>
  <si>
    <t>何燕(重庆欣奕医疗美容诊所有限公司 )</t>
  </si>
  <si>
    <t>2381907959014f429e4168943a92d444</t>
  </si>
  <si>
    <t>折涛</t>
  </si>
  <si>
    <t>zhetao</t>
  </si>
  <si>
    <t>张凤丝</t>
  </si>
  <si>
    <t>zhangfengsi</t>
  </si>
  <si>
    <t>王爱琴</t>
  </si>
  <si>
    <t>2ab0ced4592211e6873800163e00062b</t>
  </si>
  <si>
    <t>郑子良</t>
  </si>
  <si>
    <t>3e7afb76636a4d929f2525d431f23b67</t>
  </si>
  <si>
    <t>党稳平</t>
  </si>
  <si>
    <t>c1d3ec2f05314b44bcb396f1bd355522</t>
  </si>
  <si>
    <t>李乐</t>
  </si>
  <si>
    <t>5328452f0be443539b9d27d96e3a4e72</t>
  </si>
  <si>
    <t>罗科让</t>
  </si>
  <si>
    <t>549bfdd1cbbe455aa2d9904b8b423165</t>
  </si>
  <si>
    <t>苏建安</t>
  </si>
  <si>
    <t>sujianan</t>
  </si>
  <si>
    <t>何燕(重庆晶肤医疗美容医院)</t>
  </si>
  <si>
    <t>f3ad6b3b048d4c09999e02d797e7b1ed</t>
  </si>
  <si>
    <t>朴正馨</t>
  </si>
  <si>
    <t>3b5d448bf68440269690d15f14bfb660</t>
  </si>
  <si>
    <t>李国玲</t>
  </si>
  <si>
    <t>64aa3740171b496dba560d17115fda41</t>
  </si>
  <si>
    <t>黄凯</t>
  </si>
  <si>
    <t>692f4cc1dc01495294d09067972f15df</t>
  </si>
  <si>
    <t>吴刚</t>
  </si>
  <si>
    <t>a39a5d36e6314b76b68ad60d8b2967dd</t>
  </si>
  <si>
    <t>赵银巧</t>
  </si>
  <si>
    <t>ae595dc3a04b4f19afdbbbe7302f0a62</t>
  </si>
  <si>
    <t>谷晓红</t>
  </si>
  <si>
    <t>b4536965583a456aacd3097cbb636cb4</t>
  </si>
  <si>
    <t>闫运涛</t>
  </si>
  <si>
    <t>b6a80bc459924700a15ea0aa2c37221f</t>
  </si>
  <si>
    <t>宋蔚</t>
  </si>
  <si>
    <t>cf35045c994141bf8e5959dd674779fc</t>
  </si>
  <si>
    <t>窦玺</t>
  </si>
  <si>
    <t>e3d33862f00d11e5b8a800163e00062b</t>
  </si>
  <si>
    <t>何犇</t>
  </si>
  <si>
    <t>ea7ebb45e8cf48a1895fded5d17906ba</t>
  </si>
  <si>
    <t>王建新</t>
  </si>
  <si>
    <t>f3a6f811cbb24fb98f3767aac668b4f5</t>
  </si>
  <si>
    <t>何一波(何氏医疗美容)</t>
  </si>
  <si>
    <t>2eefd14aecdc11e695c900163e0051d4</t>
  </si>
  <si>
    <t>何一波(成都美绽美整形美容医院)</t>
  </si>
  <si>
    <t>9d1d7c5edd60421f90dd22b581443445</t>
  </si>
  <si>
    <t>何宜新(武汉大学人民医院)</t>
  </si>
  <si>
    <t>heyixin</t>
  </si>
  <si>
    <t>王艳娜</t>
  </si>
  <si>
    <t>8e4050e72509447f9abea7461e93aa2c</t>
  </si>
  <si>
    <t>韩俊祥</t>
  </si>
  <si>
    <t>8201f7d95e01409ea95dbe35709bfa7c</t>
  </si>
  <si>
    <t>杜岗</t>
  </si>
  <si>
    <t>bbdefcf4e2fc4ceb8a50ea160f85a08a</t>
  </si>
  <si>
    <t>沈华</t>
  </si>
  <si>
    <t>f81d833d01af4d8780ff88f778b23f6c</t>
  </si>
  <si>
    <t>何宜新(佛山曙光金子医院)</t>
  </si>
  <si>
    <t>6cb7cdc3af2c4add898c2e559ea0b936</t>
  </si>
  <si>
    <t>何云虎(西安新城友豪医院)</t>
  </si>
  <si>
    <t>27984df9441a4313bf6b34433b5238b5</t>
  </si>
  <si>
    <t>heyunhu</t>
  </si>
  <si>
    <t>肖潮</t>
  </si>
  <si>
    <t>813fb7a85c824f099f5f783239d8e2e3</t>
  </si>
  <si>
    <t>粟娜</t>
  </si>
  <si>
    <t>bc5ccb8024d741c991e4ff922ecd3bc0</t>
  </si>
  <si>
    <t>何云虎(安康希颜医疗美容)</t>
  </si>
  <si>
    <t>35d3c2c58ec24fcfb8c0710a3e62b33f</t>
  </si>
  <si>
    <t>何照华(北京南加门诊部)</t>
  </si>
  <si>
    <t>Drhezhaohua</t>
  </si>
  <si>
    <t>黄成站</t>
  </si>
  <si>
    <t>f1314eb38335448d9dc49f8f76de4204</t>
  </si>
  <si>
    <t>涂明艳</t>
  </si>
  <si>
    <t>00657ae695cb4ed2acce1ceb83cf9c23</t>
  </si>
  <si>
    <t>彭元</t>
  </si>
  <si>
    <t>0f6d820af7184e579212c808b63c30c5</t>
  </si>
  <si>
    <t>王艳春</t>
  </si>
  <si>
    <t>4f750eccbf5745c18affecc0d621ab9b</t>
  </si>
  <si>
    <t>鲁礼新</t>
  </si>
  <si>
    <t>7747a6f3459149609829ac192675d4f2</t>
  </si>
  <si>
    <t>刘永琴</t>
  </si>
  <si>
    <t>79ec11ff008b451a8a47b9f4d088ab12</t>
  </si>
  <si>
    <t>何照华(北京联合丽格第一医疗美容)</t>
  </si>
  <si>
    <t>84d51a6e75c0436fbc4fd68d0355cfed</t>
  </si>
  <si>
    <t>贺小虎(郑州华领医疗美容医院)</t>
  </si>
  <si>
    <t>97b0a0bab6fd4658b69d25114baeca9b</t>
  </si>
  <si>
    <t>贺小虎(南京医科大学友谊整形外科医院)</t>
  </si>
  <si>
    <t>hexiaohu</t>
  </si>
  <si>
    <t>贺永奎(西安雁塔皇城医疗美容)</t>
  </si>
  <si>
    <t>heyongkui</t>
  </si>
  <si>
    <t>郑自德</t>
  </si>
  <si>
    <t>zhengzide</t>
  </si>
  <si>
    <t>翁晓蓉</t>
  </si>
  <si>
    <t>14493e0976e94e2bbee1d349fd49e620</t>
  </si>
  <si>
    <t>雷静</t>
  </si>
  <si>
    <t>4e3d83dc16504b3f9aa8d82714fddb69</t>
  </si>
  <si>
    <t>张琰</t>
  </si>
  <si>
    <t>509171d97f2a4afd94c191af9892381a</t>
  </si>
  <si>
    <t>贺永奎(南宁贺尔美医疗美容门诊部)</t>
  </si>
  <si>
    <t>c827e2a1f58d42f88ec26740417d0f16</t>
  </si>
  <si>
    <t>孙雪梅</t>
  </si>
  <si>
    <t>sunxuemei</t>
  </si>
  <si>
    <t>王琳琳</t>
  </si>
  <si>
    <t>749d13ef359840d7bf8da450b8b060ee</t>
  </si>
  <si>
    <t>洪江山(宁波北仑美仁医疗美容门诊部)</t>
  </si>
  <si>
    <t>ffb398502d634ba6804786f697669a48</t>
  </si>
  <si>
    <t>白宝龙</t>
  </si>
  <si>
    <t>04c15f37af3b4ff48dad543373ae6db7</t>
  </si>
  <si>
    <t>黄瑞</t>
  </si>
  <si>
    <t>7c11c150f1b44728b0d7fd19ccc455e1</t>
  </si>
  <si>
    <t>洪江山(广州美贝尔整形医院)</t>
  </si>
  <si>
    <t>9babd076da3d42dfaca622b233044de7</t>
  </si>
  <si>
    <t>洪恺志(上海万丽医疗美容门诊部)</t>
  </si>
  <si>
    <t>hongkaizhi</t>
  </si>
  <si>
    <t>洪恺志(上海芙艾门诊部)</t>
  </si>
  <si>
    <t>5ed31a54fbf74967a119565fddf80c5e</t>
  </si>
  <si>
    <t>耿延鹏</t>
  </si>
  <si>
    <t>2ea92968257c482d83f6a7fa587f1d8d</t>
  </si>
  <si>
    <t>赵春英</t>
  </si>
  <si>
    <t>442981a01b4f11e6ac0300163e00062b</t>
  </si>
  <si>
    <t>苏鹏</t>
  </si>
  <si>
    <t>DRsupeng</t>
  </si>
  <si>
    <t>洪小兵(武汉美妍高科医疗门诊部)</t>
  </si>
  <si>
    <t>beb64cecef424c57b5ce9ebcc33c1352</t>
  </si>
  <si>
    <t>洪小兵(宁波海曙中研高科医疗美容)</t>
  </si>
  <si>
    <t>d6c6051afa5c4d69b2c8656a872832d9</t>
  </si>
  <si>
    <t>张赞</t>
  </si>
  <si>
    <t>7ccffc6218a44be7acf0ec8db8819ffd</t>
  </si>
  <si>
    <t>侯海涛(深圳亚太医疗美容门诊部)</t>
  </si>
  <si>
    <t>d5a70d54746d4f06941291533afd4bc6</t>
  </si>
  <si>
    <t>赵佳</t>
  </si>
  <si>
    <t>e035fd7e697445da934d330e4e9b7285</t>
  </si>
  <si>
    <t>侯海涛( 上海万众医疗美容医院  )</t>
  </si>
  <si>
    <t>d2ddd8592cbd48098259ed1afd3eefe6</t>
  </si>
  <si>
    <t>侯莉(沈阳腾采医疗美容门诊部)</t>
  </si>
  <si>
    <t>fe37c776d07d4f7ba14944eae52010f5</t>
  </si>
  <si>
    <t>伍瑚英</t>
  </si>
  <si>
    <t>4b968d12eb744b138aa07bad2e449bec</t>
  </si>
  <si>
    <t>亢赛</t>
  </si>
  <si>
    <t>5eec88d53a274cff894cd8c9ca52744c</t>
  </si>
  <si>
    <t>侯莉(沈阳孟强医疗美容诊所)</t>
  </si>
  <si>
    <t>17b704680f8b473d8a57303cfdd619e2</t>
  </si>
  <si>
    <t>胡斌(郑州华山医院)</t>
  </si>
  <si>
    <t>84c91a670142427bb170fa8b4e147dcd</t>
  </si>
  <si>
    <t>张曦</t>
  </si>
  <si>
    <t>cbaa14a4fc314187af97f1785c784f81</t>
  </si>
  <si>
    <t>王雪</t>
  </si>
  <si>
    <t>d41e40ee46b640f8b8b5702720726778</t>
  </si>
  <si>
    <t>胡斌(杭州时光医疗美容医院)</t>
  </si>
  <si>
    <t>228228cca1e7419fbb1c8192a3c492b9</t>
  </si>
  <si>
    <t>胡翠英(青岛诺德医学美容医院)</t>
  </si>
  <si>
    <t>81464563d5e24f43aa03e22892126dd3</t>
  </si>
  <si>
    <t>张嘉</t>
  </si>
  <si>
    <t>zhangjia</t>
  </si>
  <si>
    <t>胡翠英(临沂市中医医院整形美容科)</t>
  </si>
  <si>
    <t>hucuiying</t>
  </si>
  <si>
    <t>许曼</t>
  </si>
  <si>
    <t>9f46ace7e0a7428e86e6e77fd38e8abb</t>
  </si>
  <si>
    <t>胡军(厦门思明脸博士整形外科)</t>
  </si>
  <si>
    <t>447afc602bff4373bd27a031b7622c96</t>
  </si>
  <si>
    <t>胡军(福州秀清医疗美容诊所)</t>
  </si>
  <si>
    <t>hujun</t>
  </si>
  <si>
    <t>任杰</t>
  </si>
  <si>
    <t>848e8f4715304e7989fe87490ee24788</t>
  </si>
  <si>
    <t>陈长安</t>
  </si>
  <si>
    <t>chenchangan</t>
  </si>
  <si>
    <t>茹战峰</t>
  </si>
  <si>
    <t>ruzhanfeng</t>
  </si>
  <si>
    <t>陶諫</t>
  </si>
  <si>
    <t>taojian</t>
  </si>
  <si>
    <t>张园园</t>
  </si>
  <si>
    <t>zhangyuanyuan</t>
  </si>
  <si>
    <t>胡乔(长沙美莱医疗美容医院)</t>
  </si>
  <si>
    <t>b881775242934245b6d27d51ee484753</t>
  </si>
  <si>
    <t>马戈甲</t>
  </si>
  <si>
    <t>06f0be2976234dc1bb46469e2ab35adc</t>
  </si>
  <si>
    <t>韩悦</t>
  </si>
  <si>
    <t>31be6cbcf0a511e59e5500163e002cb6</t>
  </si>
  <si>
    <t>郭小伟</t>
  </si>
  <si>
    <t>46f7b57336544969a92c668cb3d8e089</t>
  </si>
  <si>
    <t>崔鑫</t>
  </si>
  <si>
    <t>78db8ef4d5e311e5b5dd00163e0051d4</t>
  </si>
  <si>
    <t>汪阳</t>
  </si>
  <si>
    <t>DRwangyang</t>
  </si>
  <si>
    <t>齐红莉</t>
  </si>
  <si>
    <t>qihongli</t>
  </si>
  <si>
    <t>胡乔(昆明韩辰医疗美容医院)</t>
  </si>
  <si>
    <t>bcb14932092411e7a76b00163e00062b</t>
  </si>
  <si>
    <t>宋君</t>
  </si>
  <si>
    <t>4fe42a33becb455b97663b55d2242991</t>
  </si>
  <si>
    <t>闫振乾</t>
  </si>
  <si>
    <t>a1f54bba42274833802c561b6297765b</t>
  </si>
  <si>
    <t>邵锦弘</t>
  </si>
  <si>
    <t>6b4f7c12a0e211e6b04400163e000d0b</t>
  </si>
  <si>
    <t>胡秀龙(南平延平时光医疗美容)</t>
  </si>
  <si>
    <t>huxiulong</t>
  </si>
  <si>
    <t>陈一言</t>
  </si>
  <si>
    <t>920ecda6e44e43eda49f774b89fd2d53</t>
  </si>
  <si>
    <t>侯雅楠</t>
  </si>
  <si>
    <t>09a5e9b1a11f40a3b8a4e79bc5c7a873</t>
  </si>
  <si>
    <t>余学元</t>
  </si>
  <si>
    <t>4afa8eb6d9ba4990a0edbbe8a288da49</t>
  </si>
  <si>
    <t>续锐</t>
  </si>
  <si>
    <t>b4dcf9219ecc4d3d8cf297baa9fb7dce</t>
  </si>
  <si>
    <t>邓瑞旭</t>
  </si>
  <si>
    <t>e90fbb435f6041fab85f0d205fbdbc71</t>
  </si>
  <si>
    <t>郑颖</t>
  </si>
  <si>
    <t>af7dbeac34974e408b12b241d4a69584</t>
  </si>
  <si>
    <t>李婧</t>
  </si>
  <si>
    <t>c7035a0581724fe9ad5f1aafe15ffda8</t>
  </si>
  <si>
    <t>胡秀龙(南昌爱思特美容医院)</t>
  </si>
  <si>
    <t>a9b3b228ad1a4ee5b014ac8dc55c06f3</t>
  </si>
  <si>
    <t>胡学庆(浙江大学医学院附属第二医院)</t>
  </si>
  <si>
    <t>huxueqing</t>
  </si>
  <si>
    <t>肖燕</t>
  </si>
  <si>
    <t>119991af1079492bba364223aa405d5d</t>
  </si>
  <si>
    <t>王俊鹏</t>
  </si>
  <si>
    <t>63430e9a3f4c43f0a1e66f9b619a3568</t>
  </si>
  <si>
    <t>雷惠斌</t>
  </si>
  <si>
    <t>8bbefc41daa3485abde956ad3aa0ef62</t>
  </si>
  <si>
    <t>李宇翔</t>
  </si>
  <si>
    <t>9957e187d6af466b99f88093d2c3eef0</t>
  </si>
  <si>
    <t>李民臣</t>
  </si>
  <si>
    <t>de17e4aed8184c4d8487cb98faea8a53</t>
  </si>
  <si>
    <t>张筠莉</t>
  </si>
  <si>
    <t>ec2196654ffa4b35a4a5f3ecb0c1a55d</t>
  </si>
  <si>
    <t>胡学庆(杭州群英整形)</t>
  </si>
  <si>
    <t>824e7406149542b2a0c70a8ef53b8a79</t>
  </si>
  <si>
    <t>胡艳霞(青逸植发)</t>
  </si>
  <si>
    <t>317bda01b4ad4cf7b8002b631ecf9545</t>
  </si>
  <si>
    <t>胡艳霞(广州曙光医学美容医院停用)</t>
  </si>
  <si>
    <t>huyanxia</t>
  </si>
  <si>
    <t>柏国芳</t>
  </si>
  <si>
    <t>99aefb85120b456a8914b973e2e40a7b</t>
  </si>
  <si>
    <t>杨帆</t>
  </si>
  <si>
    <t>d7fa3f56f28c435e82f340b91348cf7c</t>
  </si>
  <si>
    <t>胡艳霞(广州爱丽雅思医疗美容门诊)</t>
  </si>
  <si>
    <t>3e99d33a52be4e34a6e49ea751c58321</t>
  </si>
  <si>
    <t>何琪</t>
  </si>
  <si>
    <t>010f61f8e1ea4a5bb61a06d9f8c5e06e</t>
  </si>
  <si>
    <t>李世民</t>
  </si>
  <si>
    <t>767c9ad4c3fb4c699c927406f54c3197</t>
  </si>
  <si>
    <t>杨莹</t>
  </si>
  <si>
    <t>5047404bc99c4cd090b188414fdfe0d5</t>
  </si>
  <si>
    <t>张潇剑</t>
  </si>
  <si>
    <t>532983cf5c344175ac8ebeef94edcfd9</t>
  </si>
  <si>
    <t>胡智鹏(北京宜健三业整形医院)</t>
  </si>
  <si>
    <t>2e2fce12afe311e6985400163e0051d4</t>
  </si>
  <si>
    <t>胡智鹏(北京欧扬医疗美容门诊部)</t>
  </si>
  <si>
    <t>46dc09b2c8d411e6961e00163e002cb6</t>
  </si>
  <si>
    <t>胡忠民(北京四美整形外科门诊部)</t>
  </si>
  <si>
    <t>huzhongmin</t>
  </si>
  <si>
    <t>方晓晗</t>
  </si>
  <si>
    <t>3363b45538794550a5313e46a0afbbb1</t>
  </si>
  <si>
    <t>郝苗</t>
  </si>
  <si>
    <t>9d098ba9bfbf411fb9dd6c6860f9cf22</t>
  </si>
  <si>
    <t>胡忠民(北京沁伊尔医疗美容诊所)</t>
  </si>
  <si>
    <t>8aa965df502348e0af42d99e8cfcbf7a</t>
  </si>
  <si>
    <t>储刚</t>
  </si>
  <si>
    <t>chugang</t>
  </si>
  <si>
    <t>张永</t>
  </si>
  <si>
    <t>b936ee5de77d42b4bf5b71ecbd3babc8</t>
  </si>
  <si>
    <t>黄发(珠海美涵门诊部)</t>
  </si>
  <si>
    <t>huangfa</t>
  </si>
  <si>
    <t>黄发(南京米尚恩医疗美容)</t>
  </si>
  <si>
    <t>65d1ab25e181496e9b8eaf8676debe2d</t>
  </si>
  <si>
    <t>黄广香(中家医家庭医生整形美容医院)</t>
  </si>
  <si>
    <t>2a21a9a87a5f11e6ba6b00163e00062b</t>
  </si>
  <si>
    <t>吉燕</t>
  </si>
  <si>
    <t>a7e11dd0f29411e68aa300163e00062b</t>
  </si>
  <si>
    <t>huangguangxiang</t>
  </si>
  <si>
    <t>王悦</t>
  </si>
  <si>
    <t>be30d9b1035241eabe66fddb0e997998</t>
  </si>
  <si>
    <t>官伟</t>
  </si>
  <si>
    <t>d59e51dd8df1420c9de25c7bd1b19311</t>
  </si>
  <si>
    <t>柏宏亮</t>
  </si>
  <si>
    <t>baihongliang</t>
  </si>
  <si>
    <t>李学诚</t>
  </si>
  <si>
    <t>lixuecheng</t>
  </si>
  <si>
    <t>徐红</t>
  </si>
  <si>
    <t>xuhong</t>
  </si>
  <si>
    <t>杨壮群</t>
  </si>
  <si>
    <t>yangzhuangqun</t>
  </si>
  <si>
    <t>王璐</t>
  </si>
  <si>
    <t>ff70f93c07bb4f6d91f19bcbbd387ab6</t>
  </si>
  <si>
    <t>侯成群</t>
  </si>
  <si>
    <t>houchengqun</t>
  </si>
  <si>
    <t>曾维惠</t>
  </si>
  <si>
    <t>cengweihui</t>
  </si>
  <si>
    <t>冯捷</t>
  </si>
  <si>
    <t>fengjie</t>
  </si>
  <si>
    <t>耿松梅</t>
  </si>
  <si>
    <t>gengsongmei</t>
  </si>
  <si>
    <t>王琼玉</t>
  </si>
  <si>
    <t>wangqiongyu</t>
  </si>
  <si>
    <t>王万卷</t>
  </si>
  <si>
    <t>wangwanjuan</t>
  </si>
  <si>
    <t>王永贤</t>
  </si>
  <si>
    <t>wangyongxian</t>
  </si>
  <si>
    <t>郭俊</t>
  </si>
  <si>
    <t>37f8a21031194d41ba619e746bbdec39</t>
  </si>
  <si>
    <t>郭东云</t>
  </si>
  <si>
    <t>bb2f7fe60ea9463fb8f8479e305f97a9</t>
  </si>
  <si>
    <t>黄佳诚(深圳卡米尔医疗美容门诊)</t>
  </si>
  <si>
    <t>ec83b36d082e47ba9d5a320b2b143df3</t>
  </si>
  <si>
    <t>邹焕妮</t>
  </si>
  <si>
    <t>1220362cbd6e4052bc2394b5f4d65709</t>
  </si>
  <si>
    <t>葛瑾波</t>
  </si>
  <si>
    <t>1a2cfe16bc874c7784d74cef37b6ccc7</t>
  </si>
  <si>
    <t>罗金刚</t>
  </si>
  <si>
    <t>46cf8717538142fc8ba1b8892abd6c2a</t>
  </si>
  <si>
    <t>李旭平</t>
  </si>
  <si>
    <t>9bac0aa3711a4910a99154af270177a5</t>
  </si>
  <si>
    <t>张丹</t>
  </si>
  <si>
    <t>a00e2a24003344cdb574325774f8b9c7</t>
  </si>
  <si>
    <t>杨万忠</t>
  </si>
  <si>
    <t>ac8c20a258d8488b9282a0e3b21f878c</t>
  </si>
  <si>
    <t>王师平</t>
  </si>
  <si>
    <t>b0f3cc8bdce54747a222f7c7e45e6736</t>
  </si>
  <si>
    <t>罗曼</t>
  </si>
  <si>
    <t>b4db8da2e72d491c9e7b9e18fff39429</t>
  </si>
  <si>
    <t>芮昊</t>
  </si>
  <si>
    <t>ccb41e68d8cb4eb5bc84f224e11d45e6</t>
  </si>
  <si>
    <t>王来奎</t>
  </si>
  <si>
    <t>d7503071130842dba821773d7a1a98d3</t>
  </si>
  <si>
    <t>李兆鹤</t>
  </si>
  <si>
    <t>fb40b91ee94f4a4ebcaf1b5c1916b48c</t>
  </si>
  <si>
    <t>黄佳诚(可玫尔美容医疗美容门诊部（广州）有限公司)</t>
  </si>
  <si>
    <t>0bedf4d508234c62879d7bac90253588</t>
  </si>
  <si>
    <t>黄佳诚(广州尚美善造医疗美容)</t>
  </si>
  <si>
    <t>c6e8136ecee64e9baa4129f82dbafc12</t>
  </si>
  <si>
    <t>黄江(杭州甄美医疗美容医院)</t>
  </si>
  <si>
    <t>20696d22cf3e4424a5ea9280b87a9bdb</t>
  </si>
  <si>
    <t>黄江(杭州诠昕医疗整形美容)</t>
  </si>
  <si>
    <t>25825de0fa9547998811e9b3aa7addd5</t>
  </si>
  <si>
    <t>王丹</t>
  </si>
  <si>
    <t>35e517ea4a1e4ab48bada3c612424f08</t>
  </si>
  <si>
    <t>郭军锋</t>
  </si>
  <si>
    <t>45f7678e347e4dbf9fe99bc4792629b0</t>
  </si>
  <si>
    <t>张浩亮</t>
  </si>
  <si>
    <t>9ef8f4cb95954d819c63fa9e9fa8a2e0</t>
  </si>
  <si>
    <t>赵东</t>
  </si>
  <si>
    <t>acb26906440e448aa234dcf209642e8a</t>
  </si>
  <si>
    <t>乔迁</t>
  </si>
  <si>
    <t>dee9721b5243429a825a0f9fb31247ab</t>
  </si>
  <si>
    <t>黄江泊(新疆华美整形美容医院)</t>
  </si>
  <si>
    <t>6e498396b0b049a8a8257bba1b13f323</t>
  </si>
  <si>
    <t>赵西利</t>
  </si>
  <si>
    <t>zhaoxili</t>
  </si>
  <si>
    <t>董孟松</t>
  </si>
  <si>
    <t>c76acfa9cdde42cea0b9a7e95bd6c3a5</t>
  </si>
  <si>
    <t>张沙沙</t>
  </si>
  <si>
    <t>dd0e9173048b43b587d48adbffd740fc</t>
  </si>
  <si>
    <t>刘红娟</t>
  </si>
  <si>
    <t>e31a7f0f3dd446058f9e61458c665717</t>
  </si>
  <si>
    <t>黄江泊(武汉现代女子妇科医院)</t>
  </si>
  <si>
    <t>huangjiangbo</t>
  </si>
  <si>
    <t>赵瑛</t>
  </si>
  <si>
    <t>fccaf2b3661745eb8d01c5924de76552</t>
  </si>
  <si>
    <t>蒋立</t>
  </si>
  <si>
    <t>9b08981c93e24a86a687183427c66d74</t>
  </si>
  <si>
    <t>杨岳新</t>
  </si>
  <si>
    <t>5881f056136a11e784fe00163e0051d4</t>
  </si>
  <si>
    <t>王仁根</t>
  </si>
  <si>
    <t>a7627f7f138f42599de4e64d6d8367eb</t>
  </si>
  <si>
    <t>高小峰</t>
  </si>
  <si>
    <t>06a69d84be9743e1abb1febccaefcc9c</t>
  </si>
  <si>
    <t>黄杰(美度（北京）医疗美容诊所)</t>
  </si>
  <si>
    <t>57962a76a62011e5989300163e0051d4</t>
  </si>
  <si>
    <t>惠乐</t>
  </si>
  <si>
    <t>322a1cff3dec43689f1c39a3c59e1d03</t>
  </si>
  <si>
    <t>王惠莉</t>
  </si>
  <si>
    <t>529da166f46a49728f5929def9565504</t>
  </si>
  <si>
    <t>陈伟</t>
  </si>
  <si>
    <t>1d001600702411e690b200163e000d0b</t>
  </si>
  <si>
    <t>陈瑞雄</t>
  </si>
  <si>
    <t>chenruixiong</t>
  </si>
  <si>
    <t>金磊</t>
  </si>
  <si>
    <t>DRjinlei</t>
  </si>
  <si>
    <t>高秀梅</t>
  </si>
  <si>
    <t>gaoxiumei</t>
  </si>
  <si>
    <t>黄杰(湖北省中山医院医学美容科)</t>
  </si>
  <si>
    <t>huangjie</t>
  </si>
  <si>
    <t>黄杰(北京美莱医疗美容医院)</t>
  </si>
  <si>
    <t>7e1f6f2f701c4b3b9f07605069d988d3</t>
  </si>
  <si>
    <t>徐文云</t>
  </si>
  <si>
    <t>45cd330cf7bd4ebe95f632c436e52a88</t>
  </si>
  <si>
    <t>夏令芳</t>
  </si>
  <si>
    <t>1677e45743e544e9b2cf6072d3f694cb</t>
  </si>
  <si>
    <t>张宗雨</t>
  </si>
  <si>
    <t>zhangzongyu</t>
  </si>
  <si>
    <t>张耀坤</t>
  </si>
  <si>
    <t>956c178a47004535977e8dc93c97a997</t>
  </si>
  <si>
    <t>党东方</t>
  </si>
  <si>
    <t>9a7c83cb06dc4e30b96fbceb525fba18</t>
  </si>
  <si>
    <t>黄金振(福州市东方整形)</t>
  </si>
  <si>
    <t>2749979657254a5e9712801c82d4f196</t>
  </si>
  <si>
    <t>闫红芳</t>
  </si>
  <si>
    <t>2c26d74b43ff4d2f8c140bbb9ce2db27</t>
  </si>
  <si>
    <t>刘军报</t>
  </si>
  <si>
    <t>fd9e80d0b2ae48e8975bbd5eab41bb76</t>
  </si>
  <si>
    <t>焦一峰</t>
  </si>
  <si>
    <t>947a838cfb4c4f59974e6576bf08fb41</t>
  </si>
  <si>
    <t>张乐伟</t>
  </si>
  <si>
    <t>f207e5071e034cd781f0ecd700173968</t>
  </si>
  <si>
    <t>黄金振(福州鼓楼医院)</t>
  </si>
  <si>
    <t>huangjinzhen</t>
  </si>
  <si>
    <t>高玉民</t>
  </si>
  <si>
    <t>gaoyumin</t>
  </si>
  <si>
    <t>张忠祥</t>
  </si>
  <si>
    <t>zhangzhongxiang</t>
  </si>
  <si>
    <t>李师耀</t>
  </si>
  <si>
    <t>lishiyao</t>
  </si>
  <si>
    <t>姚木中</t>
  </si>
  <si>
    <t>yaomuzhong</t>
  </si>
  <si>
    <t>黄静(天津南开医院)</t>
  </si>
  <si>
    <t>3f7c776cf504494e9d2be76ce4e1142c</t>
  </si>
  <si>
    <t>白晓东</t>
  </si>
  <si>
    <t>baixiaodong</t>
  </si>
  <si>
    <t>冯光珍</t>
  </si>
  <si>
    <t>fengguangzhen</t>
  </si>
  <si>
    <t>柳晓杰</t>
  </si>
  <si>
    <t>liuxiaojie</t>
  </si>
  <si>
    <t>汤苏阳</t>
  </si>
  <si>
    <t>tangsuyang</t>
  </si>
  <si>
    <t>田蕾</t>
  </si>
  <si>
    <t>tianlei</t>
  </si>
  <si>
    <t>王佳哲</t>
  </si>
  <si>
    <t>wangjiazhe</t>
  </si>
  <si>
    <t>杨淑兰</t>
  </si>
  <si>
    <t>yangshulan</t>
  </si>
  <si>
    <t>刘鸿</t>
  </si>
  <si>
    <t>liuhong</t>
  </si>
  <si>
    <t>王文龙</t>
  </si>
  <si>
    <t>50054d4bc3c54199a88545668cfbafaa</t>
  </si>
  <si>
    <t>刘文剑</t>
  </si>
  <si>
    <t>9c21138313d9429dbd72036d308f9a09</t>
  </si>
  <si>
    <t>赵长久</t>
  </si>
  <si>
    <t>zhaochangjiu</t>
  </si>
  <si>
    <t>李元山</t>
  </si>
  <si>
    <t>liyuanshan</t>
  </si>
  <si>
    <t>马福顺</t>
  </si>
  <si>
    <t>mafushun</t>
  </si>
  <si>
    <t>杨俊恩</t>
  </si>
  <si>
    <t>yangjunen</t>
  </si>
  <si>
    <t>吕美琳</t>
  </si>
  <si>
    <t>lvmeilin</t>
  </si>
  <si>
    <t>黄静(东莞市人民医院烧伤整形美容)</t>
  </si>
  <si>
    <t>huangjing</t>
  </si>
  <si>
    <t>黄俊俊(福州瑞丽美贝尔医疗美容)</t>
  </si>
  <si>
    <t>DRhuangjunjun</t>
  </si>
  <si>
    <t>黄峰</t>
  </si>
  <si>
    <t>441981a8cb2647958061f2602c2fe045</t>
  </si>
  <si>
    <t>黄俊俊(福州名韩整形)</t>
  </si>
  <si>
    <t>34061de92d8742e8b995b2f54e5d803a</t>
  </si>
  <si>
    <t>黄蕾(武汉伊美馨医疗美容门诊部)</t>
  </si>
  <si>
    <t>huanglei</t>
  </si>
  <si>
    <t>吴秀英</t>
  </si>
  <si>
    <t>5236cee880cb48adbebf053bfec19318</t>
  </si>
  <si>
    <t>黄蕾(南昌伊丽医疗美容)</t>
  </si>
  <si>
    <t>2fca146d675142a8ad45551a67f24c97</t>
  </si>
  <si>
    <t>黄立(武汉同济医院整形美容外科)</t>
  </si>
  <si>
    <t>376f9a6042cf4cdd987ec8d0bcf287cb</t>
  </si>
  <si>
    <t>黄立(华中科技大学同济医学院)</t>
  </si>
  <si>
    <t>d79a3a7b852443c5aec9fc3e226f345d</t>
  </si>
  <si>
    <t>沈磊</t>
  </si>
  <si>
    <t>02304f6bffaa4e5aac27c5fb4c421d68</t>
  </si>
  <si>
    <t>李安平</t>
  </si>
  <si>
    <t>171c55605e034fb68668c24c764806e5</t>
  </si>
  <si>
    <t>吴中兴</t>
  </si>
  <si>
    <t>5e7131ac6d06405ebe78a4faa30a0928</t>
  </si>
  <si>
    <t>姚兴</t>
  </si>
  <si>
    <t>6c9a135647a340bca345e6f8d6c4bd16</t>
  </si>
  <si>
    <t>范慧慧</t>
  </si>
  <si>
    <t>74b0744d74244616a9c577a346292de7</t>
  </si>
  <si>
    <t>陈志鹏</t>
  </si>
  <si>
    <t>d1eb480e9f574d8799ddae7bcff49234</t>
  </si>
  <si>
    <t>葛海辉</t>
  </si>
  <si>
    <t>d5d2350c965d43b988018f55f2c5a1dc</t>
  </si>
  <si>
    <t>黄林玉(福州海峡美容医院)</t>
  </si>
  <si>
    <t>080d6d9538c34d7488502f8bd9e1b04a</t>
  </si>
  <si>
    <t>黄林玉(北京薇琳医疗美容医院)</t>
  </si>
  <si>
    <t>c590cc28c75011e689ed00163e002cb6</t>
  </si>
  <si>
    <t>盛敏兰</t>
  </si>
  <si>
    <t>shengminlan</t>
  </si>
  <si>
    <t>周延慧</t>
  </si>
  <si>
    <t>zhouyanhui</t>
  </si>
  <si>
    <t>龚玲</t>
  </si>
  <si>
    <t>gongling</t>
  </si>
  <si>
    <t>胡勤柏</t>
  </si>
  <si>
    <t>huqinbai</t>
  </si>
  <si>
    <t>李殷政</t>
  </si>
  <si>
    <t>liyinzheng</t>
  </si>
  <si>
    <t>韩子和</t>
  </si>
  <si>
    <t>hanzihe</t>
  </si>
  <si>
    <t>黄胜华(中山大学附属第三医院)</t>
  </si>
  <si>
    <t>huangshenghua</t>
  </si>
  <si>
    <t>吴彧昕</t>
  </si>
  <si>
    <t>93610dd421d04671b553b7decad06dd0</t>
  </si>
  <si>
    <t>杨天赤</t>
  </si>
  <si>
    <t>937ef0d8344c4b3a9851441b483f8740</t>
  </si>
  <si>
    <t>胡云霞</t>
  </si>
  <si>
    <t>ed5d5526f1e142e4948b25f2418b2f49</t>
  </si>
  <si>
    <t>付琴</t>
  </si>
  <si>
    <t>fc9b4befa8004f38b7b8b0254ef33a8a</t>
  </si>
  <si>
    <t>黄胜华(广州慕美整形医院)</t>
  </si>
  <si>
    <t>699c5c8ad2dd4ee788ae3bee27222be1</t>
  </si>
  <si>
    <t>黄伟光(重庆原辰MD韩国整形美容)</t>
  </si>
  <si>
    <t>452857274a864d8bac73656f3592a882</t>
  </si>
  <si>
    <t>王艺洁</t>
  </si>
  <si>
    <t>11af431108bd4e57a6c59172ec30167e</t>
  </si>
  <si>
    <t>汤丽华</t>
  </si>
  <si>
    <t>2a91d09ae96240bfb8b10eb294476eec</t>
  </si>
  <si>
    <t>龚美云</t>
  </si>
  <si>
    <t>7374b1c6128a48f284a7c2d6330f0953</t>
  </si>
  <si>
    <t>余庆元</t>
  </si>
  <si>
    <t>yuqingyuan</t>
  </si>
  <si>
    <t>陈守明</t>
  </si>
  <si>
    <t>fa2560bfe5a2423ba6ff1214d2d9b87b</t>
  </si>
  <si>
    <t>柳金贵</t>
  </si>
  <si>
    <t>b2cdbc62c3534ab89bc31848d48d2a60</t>
  </si>
  <si>
    <t>徐鲁</t>
  </si>
  <si>
    <t>3ffeb53aba8a11e5a10600163e000a4a</t>
  </si>
  <si>
    <t>8595ab508dc311e69dc800163e000d0b</t>
  </si>
  <si>
    <t>杨斐</t>
  </si>
  <si>
    <t>92dd239a4108461ba40560bc8d0329d8</t>
  </si>
  <si>
    <t>温科磊</t>
  </si>
  <si>
    <t>96d945e3462946e5905ea4b518d1fecc</t>
  </si>
  <si>
    <t>朱继锋</t>
  </si>
  <si>
    <t>b3b8bc9559ab47abbf1b320c387931f7</t>
  </si>
  <si>
    <t>黄伟光(重庆医科大学附属第二医院)</t>
  </si>
  <si>
    <t>huangweiguang</t>
  </si>
  <si>
    <t>黄伟光(重庆伯思立医疗美容)</t>
  </si>
  <si>
    <t>3687e9bac5204cea95f7c7205c084d0e</t>
  </si>
  <si>
    <t>黄伟光(重庆百达丽医疗美容)</t>
  </si>
  <si>
    <t>878b19b631f949398646fb0b1324aaf8</t>
  </si>
  <si>
    <t>都志杰</t>
  </si>
  <si>
    <t>5da4d8732e02412d92d89308e37046af</t>
  </si>
  <si>
    <t>朱胜军</t>
  </si>
  <si>
    <t>dabedcf1a53a4e9caf6ec58c684941bd</t>
  </si>
  <si>
    <t>杨国梁</t>
  </si>
  <si>
    <t>fe1049c5d4884d1caed9df51415bb6ad</t>
  </si>
  <si>
    <t>黄文(四川华美紫馨医学美容医院)</t>
  </si>
  <si>
    <t>huangwen</t>
  </si>
  <si>
    <t>欧阳武</t>
  </si>
  <si>
    <t>c14733268ec711e6ab1300163e0051d4</t>
  </si>
  <si>
    <t>申洋</t>
  </si>
  <si>
    <t>shenyang</t>
  </si>
  <si>
    <t>魏红军</t>
  </si>
  <si>
    <t>weihongjun</t>
  </si>
  <si>
    <t>万慧芳</t>
  </si>
  <si>
    <t>14acaf5034d5493ebb85023e8cca973c</t>
  </si>
  <si>
    <t>金洞河</t>
  </si>
  <si>
    <t>91855cf100f941a1894c76755ac2bb7d</t>
  </si>
  <si>
    <t>熊一频</t>
  </si>
  <si>
    <t>58f7ddc44c9211e6a3ae00163e00062b</t>
  </si>
  <si>
    <t>雷文斌</t>
  </si>
  <si>
    <t>618a52c84c9211e6b60300163e000d0b</t>
  </si>
  <si>
    <t>廖静</t>
  </si>
  <si>
    <t>84f7d7a414624e9a874ceccf7f922819</t>
  </si>
  <si>
    <t>李艳东</t>
  </si>
  <si>
    <t>0bb74bcfa377448b9328f117e0670e54</t>
  </si>
  <si>
    <t>王政祥</t>
  </si>
  <si>
    <t>2985b4b77ce048238daaf38e7f258099</t>
  </si>
  <si>
    <t>胡俊</t>
  </si>
  <si>
    <t>871b7fdfa23348678b37f2db2166c95c</t>
  </si>
  <si>
    <t>赵美红</t>
  </si>
  <si>
    <t>a054978d985140ffa28e1f29226b261c</t>
  </si>
  <si>
    <t>付俊俐</t>
  </si>
  <si>
    <t>b1568935267441b58577188ccf5f2fbf</t>
  </si>
  <si>
    <t>杨丽群</t>
  </si>
  <si>
    <t>b8394e86adde4ac58d35808aceca710e</t>
  </si>
  <si>
    <t>席珩</t>
  </si>
  <si>
    <t>ef97195a758e4fdabb00b9d36ff9a236</t>
  </si>
  <si>
    <t>黄文(成都艺星医疗美容医院)</t>
  </si>
  <si>
    <t>fd9a2e259c6c48cd8c925f395e76dbf9</t>
  </si>
  <si>
    <t>黄星(武汉琢美荟医疗美容)</t>
  </si>
  <si>
    <t>4dfa232e13f1414691f2220ec313c31c</t>
  </si>
  <si>
    <t>黄星(武汉艺龄医疗美容医院)</t>
  </si>
  <si>
    <t>2588e74750374b1fbb3b1af438c43513</t>
  </si>
  <si>
    <t>黄星(潜江蓝鸟医疗美容诊所)</t>
  </si>
  <si>
    <t>huangxing</t>
  </si>
  <si>
    <t>黄岩(厦门市思明区黄岩整形)</t>
  </si>
  <si>
    <t>d23b0f444e4b4b018e7c0238a5ace717</t>
  </si>
  <si>
    <t>黄岩(厦门大学附属中山医院)</t>
  </si>
  <si>
    <t>huangyan</t>
  </si>
  <si>
    <t>莫力威</t>
  </si>
  <si>
    <t>5a9a990a64d941e7981a71d4ce53d216</t>
  </si>
  <si>
    <t>黄迎玉(长沙美莱医疗美容医院)</t>
  </si>
  <si>
    <t>0a89eaf6d16441af88790c9cc2be891c</t>
  </si>
  <si>
    <t>黄晓明</t>
  </si>
  <si>
    <t>Drhuangxiaoming</t>
  </si>
  <si>
    <t>b15a1562645311e68fed00163e00062b</t>
  </si>
  <si>
    <t>黄展翼(沈阳天使医疗美容)</t>
  </si>
  <si>
    <t>96e6c5d5adcd4820b1f551605f1aa8f6</t>
  </si>
  <si>
    <t>黄展翼(沈阳黄展翼医疗美容诊所)</t>
  </si>
  <si>
    <t>huangzhanyi</t>
  </si>
  <si>
    <t>赵贵庆</t>
  </si>
  <si>
    <t>135d00c68ecd44b2806b677f5ac088df</t>
  </si>
  <si>
    <t>胡煜</t>
  </si>
  <si>
    <t>3d9876ab57b341c8a07d2fa377ac1757</t>
  </si>
  <si>
    <t>余国胜</t>
  </si>
  <si>
    <t>6fa9d28bf7234ad4bc978859d88ab24c</t>
  </si>
  <si>
    <t>夏琼</t>
  </si>
  <si>
    <t>70a17d7b2de241399d31e3aa8a8aaa1d</t>
  </si>
  <si>
    <t>胡艳艳</t>
  </si>
  <si>
    <t>7522443b98a7479288b199848bd035ca</t>
  </si>
  <si>
    <t>彭剑</t>
  </si>
  <si>
    <t>95c5178600e8449b9f988b8d40eb53cc</t>
  </si>
  <si>
    <t>云丽</t>
  </si>
  <si>
    <t>9a76bd309669415eabc54b85487bb88a</t>
  </si>
  <si>
    <t>王向阳</t>
  </si>
  <si>
    <t>e2f11bd632cd4b0bbee6e2adc8eab559</t>
  </si>
  <si>
    <t>邓正辉</t>
  </si>
  <si>
    <t>e98cc4c981c44afa8ce5bc68d05cb62a</t>
  </si>
  <si>
    <t>黄贞(北京新星靓医疗美容医院)</t>
  </si>
  <si>
    <t>b589848b7ec7401b979000bbb6b8a39b</t>
  </si>
  <si>
    <t>张雅琴</t>
  </si>
  <si>
    <t>329bb3a3ffed492cae80414c36e8b95f</t>
  </si>
  <si>
    <t>吴翔</t>
  </si>
  <si>
    <t>42f80b8097f4449ea52cac8d7bc35f90</t>
  </si>
  <si>
    <t>黄贞(北京焕誉医疗美容门诊部)</t>
  </si>
  <si>
    <t>c7fc55443c05450b956e90022aa88ae2</t>
  </si>
  <si>
    <t>明章艳</t>
  </si>
  <si>
    <t>80e983d2dd4042488201820cd0e63f38</t>
  </si>
  <si>
    <t>李旋</t>
  </si>
  <si>
    <t>8ee97f9d12ec4dc19d2ba9f4c961a29f</t>
  </si>
  <si>
    <t>高波</t>
  </si>
  <si>
    <t>gaobo</t>
  </si>
  <si>
    <t>沈刚民</t>
  </si>
  <si>
    <t>cc8908d1aa364e54b46db38287b07fbf</t>
  </si>
  <si>
    <t>聂祝锋</t>
  </si>
  <si>
    <t>DRniezhufeng</t>
  </si>
  <si>
    <t>黄志鹏(长沙真爱医疗美容门诊部)</t>
  </si>
  <si>
    <t>86904290756d11e6aa1800163e002cb6</t>
  </si>
  <si>
    <t>黄志鹏(泉州鲤城华美医疗美容)</t>
  </si>
  <si>
    <t>huangzhipeng</t>
  </si>
  <si>
    <t>冯晓玲</t>
  </si>
  <si>
    <t>fengxiaoling</t>
  </si>
  <si>
    <t>郭亮</t>
  </si>
  <si>
    <t>guoliang</t>
  </si>
  <si>
    <t>孙家明</t>
  </si>
  <si>
    <t>sunjiaming</t>
  </si>
  <si>
    <t>王介聪</t>
  </si>
  <si>
    <t>wangjiecong</t>
  </si>
  <si>
    <t>肖芃</t>
  </si>
  <si>
    <t>xiaopeng</t>
  </si>
  <si>
    <t>袁泉</t>
  </si>
  <si>
    <t>yuanquan</t>
  </si>
  <si>
    <t>黄志文(厦门市思明区黄岩整形)</t>
  </si>
  <si>
    <t>9f823c45477043ce851058f43ad5a0b3</t>
  </si>
  <si>
    <t>黄志文(杭州诠昕医疗整形美容)</t>
  </si>
  <si>
    <t>3f9ef985cd77414db247346fe5e35e57</t>
  </si>
  <si>
    <t>霍旺佳(珠海刘彤科美外科诊所)</t>
  </si>
  <si>
    <t>huowangjia</t>
  </si>
  <si>
    <t>郑攻科</t>
  </si>
  <si>
    <t>7f13439057b411e6bec300163e000d0b</t>
  </si>
  <si>
    <t>杨权明</t>
  </si>
  <si>
    <t>Dryangquanming</t>
  </si>
  <si>
    <t>李凯</t>
  </si>
  <si>
    <t>224857f62a0b4463b4d500542383c691</t>
  </si>
  <si>
    <t>叶华</t>
  </si>
  <si>
    <t>dcb07ffa6aab48e39d440409b4e0e3e6</t>
  </si>
  <si>
    <t>张晓鸣</t>
  </si>
  <si>
    <t>421baca42bc011e694ae00163e002cb6</t>
  </si>
  <si>
    <t>郭强</t>
  </si>
  <si>
    <t>00a3aa201ab947079abe408f90422619</t>
  </si>
  <si>
    <t>叶立勇</t>
  </si>
  <si>
    <t>0a0f24b5342c4017b16651cce411f505</t>
  </si>
  <si>
    <t>刘骏</t>
  </si>
  <si>
    <t>0a338352f18b11e69f4000163e000d0b</t>
  </si>
  <si>
    <t>黄媛媛</t>
  </si>
  <si>
    <t>49ba1fb1e5e14997827d27c77b008c3d</t>
  </si>
  <si>
    <t>严飞</t>
  </si>
  <si>
    <t>5cdb4b49f59846828408e5fa22fde597</t>
  </si>
  <si>
    <t>王志</t>
  </si>
  <si>
    <t>f659aacb9e7248db9ef60ce828f0c397</t>
  </si>
  <si>
    <t>霍旺佳(中山如花医疗美容门诊部)</t>
  </si>
  <si>
    <t>86660a8bc2c74c808d4a2c4205c0008e</t>
  </si>
  <si>
    <t>姬广翰(南京连天美医疗美容医院)</t>
  </si>
  <si>
    <t>f3706fbcc4a1405e951fb14b8e987d14</t>
  </si>
  <si>
    <t>姬广翰(北京卓新华星医疗美容)</t>
  </si>
  <si>
    <t>43ae27af54764f95870968c5cc72a76e</t>
  </si>
  <si>
    <t>季滢(北京艺星医疗美容医院)</t>
  </si>
  <si>
    <t>6392c74aa48e4011b78e611f0d5ccf0e</t>
  </si>
  <si>
    <t>黄咏胜</t>
  </si>
  <si>
    <t>87e55d791d0c46b4bc2e432809d288a6</t>
  </si>
  <si>
    <t>王怡雄</t>
  </si>
  <si>
    <t>8e9673f9f94842608cd39e407e95b4f8</t>
  </si>
  <si>
    <t>季滢(北京美尔目定慧医院)</t>
  </si>
  <si>
    <t>d751821b218844688060ebce0a2a977d</t>
  </si>
  <si>
    <t>丛凌云</t>
  </si>
  <si>
    <t>346b63ae4eea4caf983edea523d0d25d</t>
  </si>
  <si>
    <t>曾祥鹏</t>
  </si>
  <si>
    <t>7c5fb8f9d0d840deb34d27862452181e</t>
  </si>
  <si>
    <t>宋银彬 SONGEUNBIN</t>
  </si>
  <si>
    <t>9cb3bce6d157485e93fe1aef9ab0fb46</t>
  </si>
  <si>
    <t>徐辅翊</t>
  </si>
  <si>
    <t>fe0700da7622434c8bdbe0132b001853</t>
  </si>
  <si>
    <t>冀晨阳(中山大学孙逸仙纪念医院整形外科)</t>
  </si>
  <si>
    <t>jichenyang</t>
  </si>
  <si>
    <t>冀晨阳(广州军美整形美容)</t>
  </si>
  <si>
    <t>7fe39820367648438d9437c0204fb242</t>
  </si>
  <si>
    <t>冯幼平</t>
  </si>
  <si>
    <t>924686bf837845db8c018b818eb2d986</t>
  </si>
  <si>
    <t>曹玮</t>
  </si>
  <si>
    <t>caowei</t>
  </si>
  <si>
    <t>曾宁</t>
  </si>
  <si>
    <t>cengning</t>
  </si>
  <si>
    <t>吴毅平</t>
  </si>
  <si>
    <t>e488ed44fbb2474c96ec19d8d8ccfd9e</t>
  </si>
  <si>
    <t>唐泓波</t>
  </si>
  <si>
    <t>f081235175364e2382b40f56e4908920</t>
  </si>
  <si>
    <t>罗晓</t>
  </si>
  <si>
    <t>luoxiao</t>
  </si>
  <si>
    <t>任玉萍</t>
  </si>
  <si>
    <t>renyuping</t>
  </si>
  <si>
    <t>贾敏(四川友谊医院)</t>
  </si>
  <si>
    <t>e5ea2fc4cc4e42b89fdc89efe0f35c6a</t>
  </si>
  <si>
    <t>贾敏(乐山经纬整形美容医院)</t>
  </si>
  <si>
    <t>5edaba1b1ce043a488c3d71c95eddd38</t>
  </si>
  <si>
    <t>贾淇媛(北京和颜美帕医疗美容)</t>
  </si>
  <si>
    <t>acb0f2c3b63a4d5492451d06fb976bcf</t>
  </si>
  <si>
    <t>024d2a5a516f40f4923f6616964075f9</t>
  </si>
  <si>
    <t>沈清华</t>
  </si>
  <si>
    <t>chenqinghua</t>
  </si>
  <si>
    <t>胡丽</t>
  </si>
  <si>
    <t>huli</t>
  </si>
  <si>
    <t>孔林燕</t>
  </si>
  <si>
    <t>konglinyan</t>
  </si>
  <si>
    <t>李聪丽</t>
  </si>
  <si>
    <t>licongli</t>
  </si>
  <si>
    <t>田小霞</t>
  </si>
  <si>
    <t>tianxia</t>
  </si>
  <si>
    <t>王大山</t>
  </si>
  <si>
    <t>wangdashan</t>
  </si>
  <si>
    <t>朱天申</t>
  </si>
  <si>
    <t>zhutianshen</t>
  </si>
  <si>
    <t>吴炳为</t>
  </si>
  <si>
    <t>91428902f99a4172bd325a4d2aefdc34</t>
  </si>
  <si>
    <t>朱海军</t>
  </si>
  <si>
    <t>98a611707e4211e697cc00163e0051d4</t>
  </si>
  <si>
    <t>段俊俊</t>
  </si>
  <si>
    <t>e04e98a0087a11e68c0000163e002cb6</t>
  </si>
  <si>
    <t>康梦实</t>
  </si>
  <si>
    <t>kangmengshi</t>
  </si>
  <si>
    <t>贾若尘(广州雅度口腔门诊部)</t>
  </si>
  <si>
    <t>f58bec76d87a459bb892edef38ce4f67</t>
  </si>
  <si>
    <t>聂忠</t>
  </si>
  <si>
    <t>05109b34e0884e0199660dff41534916</t>
  </si>
  <si>
    <t>吴闯</t>
  </si>
  <si>
    <t>56c9501a0fcc4349a842b19676e5b616</t>
  </si>
  <si>
    <t>贾若尘(广州美博汇医疗美容门诊部)</t>
  </si>
  <si>
    <t>d8dc33b9e59f47699e0cbb4e7964d506</t>
  </si>
  <si>
    <t>黄剑彬</t>
  </si>
  <si>
    <t>7a3a54e52f994832b7df009ba0b5758a</t>
  </si>
  <si>
    <t>贾维顺(深圳臻希美医疗美容门诊部)</t>
  </si>
  <si>
    <t>f803f3e5671b40c6aaa7f26f0cb417f3</t>
  </si>
  <si>
    <t>庞星原</t>
  </si>
  <si>
    <t>pangxingyuan</t>
  </si>
  <si>
    <t>刘引兰</t>
  </si>
  <si>
    <t>liuyinlan</t>
  </si>
  <si>
    <t>周龙</t>
  </si>
  <si>
    <t>0ac1dcdeb1d54224920273f66b168521</t>
  </si>
  <si>
    <t>刘维东</t>
  </si>
  <si>
    <t>723877fbd6f140dea3b7b860b2897d33</t>
  </si>
  <si>
    <t>黄裕智</t>
  </si>
  <si>
    <t>87c8fe69f5774011b883028e25600520</t>
  </si>
  <si>
    <t>贾维顺(深圳博爱曙光医院)</t>
  </si>
  <si>
    <t>b8b8eb4c368d11e6bb8400163e0051d4</t>
  </si>
  <si>
    <t>王海峰</t>
  </si>
  <si>
    <t>f3ce07f901d04356881a5f6eda0f3542</t>
  </si>
  <si>
    <t>郭帅</t>
  </si>
  <si>
    <t>e2f9d75cb5d811e6a27d00163e002fb3</t>
  </si>
  <si>
    <t>江贺(南京医科大学友谊整形外科医院)</t>
  </si>
  <si>
    <t>c47ade9f8203426684ed4978257e1ccd</t>
  </si>
  <si>
    <t>李远松</t>
  </si>
  <si>
    <t>4a78704764e443a8abdadb6977e7a98c</t>
  </si>
  <si>
    <t>胡招兵</t>
  </si>
  <si>
    <t>5af986d2f7ed47869ac31c2df6928b27</t>
  </si>
  <si>
    <t>魏轶群</t>
  </si>
  <si>
    <t>60913a5b091848fca60303597b35303e</t>
  </si>
  <si>
    <t>张绍斌</t>
  </si>
  <si>
    <t>70a6f45ba0b54977b48a6b8d471da7fc</t>
  </si>
  <si>
    <t>李华磊</t>
  </si>
  <si>
    <t>41266ed8ebaa4688b699e88dfbe95a7a</t>
  </si>
  <si>
    <t>jianghe</t>
  </si>
  <si>
    <t>江华(郑州华山整形医院)</t>
  </si>
  <si>
    <t>jianghuazz</t>
  </si>
  <si>
    <t>张涵</t>
  </si>
  <si>
    <t>40f287d814bd462a8cc4c6b3293e0c1f</t>
  </si>
  <si>
    <t>杜克祥</t>
  </si>
  <si>
    <t>5872f24623dc424db9e9e537c566c6e8</t>
  </si>
  <si>
    <t>董海燕</t>
  </si>
  <si>
    <t>94447e6405fd40a188b46a326fd53671</t>
  </si>
  <si>
    <t>江华(上海长征医院)</t>
  </si>
  <si>
    <t>jianghua</t>
  </si>
  <si>
    <t>江华(上海伊莱美医疗美容医院)</t>
  </si>
  <si>
    <t>8ad2ed230c3c4fd3a69c69ee4247b3a1</t>
  </si>
  <si>
    <t>江兴容(重庆思妍医疗美容诊所)</t>
  </si>
  <si>
    <t>jiangxingrong</t>
  </si>
  <si>
    <t>章海燕</t>
  </si>
  <si>
    <t>075463c5bf1a443d8648cd89e41aa4a0</t>
  </si>
  <si>
    <t>刘琳</t>
  </si>
  <si>
    <t>42c2852802ba45a3a72dace381b81bff</t>
  </si>
  <si>
    <t>邹海东</t>
  </si>
  <si>
    <t>253d85c0f606488fbecb20f85b698390</t>
  </si>
  <si>
    <t>刘裕刚</t>
  </si>
  <si>
    <t>a94b5e86da3341019381a558daa3956c</t>
  </si>
  <si>
    <t>江兴容(重庆江兴容医疗美容诊所)</t>
  </si>
  <si>
    <t>3add1d97b9da4341ad1168e2078a1664</t>
  </si>
  <si>
    <t>江艳(郑州大学第二附属医院)</t>
  </si>
  <si>
    <t>90888ccf23364bde9a086e93ed0694ce</t>
  </si>
  <si>
    <t>李善</t>
  </si>
  <si>
    <t>60c29fb4ab2f46fba7638fb755ea833b</t>
  </si>
  <si>
    <t>江艳(三亚妆三红妆尚医美美容)</t>
  </si>
  <si>
    <t>9093a2452fba4eab8634fba12fe9eb6f</t>
  </si>
  <si>
    <t>姜际珠(大同清木医疗美容诊所)</t>
  </si>
  <si>
    <t>896b16c27d8611e6b7de00163e0051d4</t>
  </si>
  <si>
    <t>朱晓浩</t>
  </si>
  <si>
    <t>0b6006e69be711e6aa7600163e00062b</t>
  </si>
  <si>
    <t>李律君</t>
  </si>
  <si>
    <t>8ae85ee90e1e4a6fbb4e6ea0cb629014</t>
  </si>
  <si>
    <t>郑竞帆</t>
  </si>
  <si>
    <t>aa5d7eebf5864e01a6285e1d12c30516</t>
  </si>
  <si>
    <t>陈耀文</t>
  </si>
  <si>
    <t>bf149871f31f4d2f8428bc9ee3fb4043</t>
  </si>
  <si>
    <t>黄德圣</t>
  </si>
  <si>
    <t>huangdesheng</t>
  </si>
  <si>
    <t>邢婧</t>
  </si>
  <si>
    <t>xingjing</t>
  </si>
  <si>
    <t>王忠兵</t>
  </si>
  <si>
    <t>257625dccc7f437e97c78388e2919a5a</t>
  </si>
  <si>
    <t>李政仁</t>
  </si>
  <si>
    <t>9ad3a12be28849888a19bae9978a2902</t>
  </si>
  <si>
    <t>DRjiangjizhu</t>
  </si>
  <si>
    <t>赵涛</t>
  </si>
  <si>
    <t>754a469744354c62b3ae2cc4a1fbc6c3</t>
  </si>
  <si>
    <t>张凤翔</t>
  </si>
  <si>
    <t>zhangfengxiang</t>
  </si>
  <si>
    <t>姜民范(重庆长良医疗美容)</t>
  </si>
  <si>
    <t>0aa2f29e0b6a4f58a1c5bb9e911ad1df</t>
  </si>
  <si>
    <t>徐孝军</t>
  </si>
  <si>
    <t>0ada5bb8ae0a43c7a8cecf03239ab4ba</t>
  </si>
  <si>
    <t>余卫平</t>
  </si>
  <si>
    <t>4c5bec5e3ea749a5a49c158ea1d45ede</t>
  </si>
  <si>
    <t>彭艳斌</t>
  </si>
  <si>
    <t>6f65f64823c84176a945699b7205c139</t>
  </si>
  <si>
    <t>俞静</t>
  </si>
  <si>
    <t>edf86ec2f1b64059837149ecf1e2c4b6</t>
  </si>
  <si>
    <t>胡江伟</t>
  </si>
  <si>
    <t>79fcb4c69c0711e6b82c00163e000d0b</t>
  </si>
  <si>
    <t>胡文亚</t>
  </si>
  <si>
    <t>c972b6f0ff1146059cc8da4855c782ee</t>
  </si>
  <si>
    <t>姜民范(韩国路美颜整形医院)</t>
  </si>
  <si>
    <t>d5421590a6f411e68c2c00163e0051d4</t>
  </si>
  <si>
    <t>卓田</t>
  </si>
  <si>
    <t>3d394179408d450e81de36b363fc783b</t>
  </si>
  <si>
    <t>杨凌云</t>
  </si>
  <si>
    <t>cc185bb0eb434287863d33a640639344</t>
  </si>
  <si>
    <t>白玉龙</t>
  </si>
  <si>
    <t>d8234def4ce84c9c966913bdf0dc23b2</t>
  </si>
  <si>
    <t>章晾</t>
  </si>
  <si>
    <t>ef9afc391beb408e9a877448667016de</t>
  </si>
  <si>
    <t>姜涛(武汉艺星医疗美容医院)</t>
  </si>
  <si>
    <t>e64bb78bcaa44f559e14a5b75e4ba0ee</t>
  </si>
  <si>
    <t>姜涛(石家庄美莱医学美容医院)</t>
  </si>
  <si>
    <t>b9881e7e134a417f997e0b7ff16803cb</t>
  </si>
  <si>
    <t>陈庚圣</t>
  </si>
  <si>
    <t>00cc49da556311e6826800163e0051d4</t>
  </si>
  <si>
    <t>邓洪</t>
  </si>
  <si>
    <t>5798c4f3645e4752a555dde00bf27e1b</t>
  </si>
  <si>
    <t>梁琼</t>
  </si>
  <si>
    <t>6c9682aa137511e6b7b700163e002fb3</t>
  </si>
  <si>
    <t>高俊华</t>
  </si>
  <si>
    <t>7066e2604cbb11e6864000163e00062b</t>
  </si>
  <si>
    <t>项利姣</t>
  </si>
  <si>
    <t>9038c64452d811e6a52a00163e0051d4</t>
  </si>
  <si>
    <t>汪福强</t>
  </si>
  <si>
    <t>b25221e6137511e6837600163e0051d4</t>
  </si>
  <si>
    <t>彭强</t>
  </si>
  <si>
    <t>d9ea1ab27fd411e6925e00163e002fb3</t>
  </si>
  <si>
    <t>汪洋</t>
  </si>
  <si>
    <t>e504cadbc68349b1b06ab83faffed0e6</t>
  </si>
  <si>
    <t>于伟</t>
  </si>
  <si>
    <t>yuwei</t>
  </si>
  <si>
    <t>郑学恕</t>
  </si>
  <si>
    <t>zhengxueshu</t>
  </si>
  <si>
    <t>孟晓宇</t>
  </si>
  <si>
    <t>15faf8d61e3811e6a65d00163e001c72</t>
  </si>
  <si>
    <t>熊雯</t>
  </si>
  <si>
    <t>2035123cc67f4d2eaad8c310d8bc18c2</t>
  </si>
  <si>
    <t>张浩</t>
  </si>
  <si>
    <t>42f382a7eff94263b4fdf1791af57653</t>
  </si>
  <si>
    <t>关越峰</t>
  </si>
  <si>
    <t>8cd62dc3094047158d4d4cb22279b34c</t>
  </si>
  <si>
    <t>张召</t>
  </si>
  <si>
    <t>zhangzhao</t>
  </si>
  <si>
    <t>甘露</t>
  </si>
  <si>
    <t>c2b1a6bf05364a21afc36b299dcb56b3</t>
  </si>
  <si>
    <t>舒思明</t>
  </si>
  <si>
    <t>d7207835ef424d45906a37cb08bd75e0</t>
  </si>
  <si>
    <t>吴道锋</t>
  </si>
  <si>
    <t>wudaofeng</t>
  </si>
  <si>
    <t>韩银成</t>
  </si>
  <si>
    <t>hanyincheng</t>
  </si>
  <si>
    <t>李莲珍</t>
  </si>
  <si>
    <t>lilianzhen</t>
  </si>
  <si>
    <t>姜涛(大连医科大学附属第二医院)</t>
  </si>
  <si>
    <t>jiangtao</t>
  </si>
  <si>
    <t>李哲</t>
  </si>
  <si>
    <t>444c5ab7b14f4f9f948b5d138c9143e6</t>
  </si>
  <si>
    <t>方家立</t>
  </si>
  <si>
    <t>77e84d0ea23311e589a700163e002fb3</t>
  </si>
  <si>
    <t>汪文娟</t>
  </si>
  <si>
    <t>Drwangwenjuan1</t>
  </si>
  <si>
    <t>龚成</t>
  </si>
  <si>
    <t>gongcheng</t>
  </si>
  <si>
    <t>朱宝琴</t>
  </si>
  <si>
    <t>926a72f40ac211e6a5f700163e002fb3</t>
  </si>
  <si>
    <t>连力纯</t>
  </si>
  <si>
    <t>ea1f04f26835404cacd2ab1d98beea01</t>
  </si>
  <si>
    <t>胡学富</t>
  </si>
  <si>
    <t>ec5c3e2288eb49e9b3e1f59f113d683f</t>
  </si>
  <si>
    <t>邓裴</t>
  </si>
  <si>
    <t>61d2dbdff9d94f54ba98fca8606c79fa</t>
  </si>
  <si>
    <t>王晓敏</t>
  </si>
  <si>
    <t>8d7ad06414954e6ab25472df6eec3c4e</t>
  </si>
  <si>
    <t>杨猛</t>
  </si>
  <si>
    <t>c301060b13164b1d85f287e3d82bf42d</t>
  </si>
  <si>
    <t>付毅</t>
  </si>
  <si>
    <t>ca0cb144e54f4af682a4fd448c94e484</t>
  </si>
  <si>
    <t>黄卫平</t>
  </si>
  <si>
    <t>huangweiping</t>
  </si>
  <si>
    <t>蒋帝时(长沙乐爱舒健康医疗)</t>
  </si>
  <si>
    <t>1d66e7e6f6fb4e5e9e9c09ecb6b3ddbd</t>
  </si>
  <si>
    <t>廖春华</t>
  </si>
  <si>
    <t>9bbbb6148afe482d909298193bb3800c</t>
  </si>
  <si>
    <t>蒋帝时(长沙法莱丽整形美容)</t>
  </si>
  <si>
    <t>12d3ca9eb3a64844950da6d3f1ba3d04</t>
  </si>
  <si>
    <t>徐博</t>
  </si>
  <si>
    <t>8a775a34ea984818ac9d634d3e0dd6aa</t>
  </si>
  <si>
    <t>陈立</t>
  </si>
  <si>
    <t>b4d58e7c4a86474189aea6c527ec3e60</t>
  </si>
  <si>
    <t>付国友</t>
  </si>
  <si>
    <t>529542180aae420bae70feb2a81d98f5</t>
  </si>
  <si>
    <t>黄卫红</t>
  </si>
  <si>
    <t>5c2b06ef895e486d8a71d2e54cefc49b</t>
  </si>
  <si>
    <t>马行</t>
  </si>
  <si>
    <t>64db1799a2954e57861260feda209fdb</t>
  </si>
  <si>
    <t>谭娜娜</t>
  </si>
  <si>
    <t>9d5c12b894da4dff99be3cdb97a447a9</t>
  </si>
  <si>
    <t>刘光伟</t>
  </si>
  <si>
    <t>a42529bc6fc84e3aa0b44d3db4e47013</t>
  </si>
  <si>
    <t>骆向瑜</t>
  </si>
  <si>
    <t>cdb994ac4d3e489495387435ad2f9997</t>
  </si>
  <si>
    <t>蒋金伟(翊美芝医疗美容整形)</t>
  </si>
  <si>
    <t>bd3f2f0a9ae248abbfafd0432fc7169c</t>
  </si>
  <si>
    <t>蒋金伟(烜美汇医疗美容)</t>
  </si>
  <si>
    <t>e0f43070274d4cac9863cb366e3456b1</t>
  </si>
  <si>
    <t>蒋思军(义乌欧莱美医疗美容医院)</t>
  </si>
  <si>
    <t>jiangsijun</t>
  </si>
  <si>
    <t>蒋思军(广州曙光医学美容医院)</t>
  </si>
  <si>
    <t>00508763510a4e6493a8960879397799</t>
  </si>
  <si>
    <t>蒋友宁(汕头华美医疗美容医院)</t>
  </si>
  <si>
    <t>b0fd390552eb42d28798ff5d08cffde7</t>
  </si>
  <si>
    <t>蒋友宁(开封美缘医疗美容门诊部)</t>
  </si>
  <si>
    <t>jiangyouning</t>
  </si>
  <si>
    <t>肖强</t>
  </si>
  <si>
    <t>78ca91ebdd5344eb934bdee62650dbc9</t>
  </si>
  <si>
    <t>焦俊光(南宁美丽焦点医疗美容)</t>
  </si>
  <si>
    <t>f70eceb4ed7f4eaf9e6eb76984732050</t>
  </si>
  <si>
    <t>杨家骥</t>
  </si>
  <si>
    <t>45684955288145f49d0f09c950c7aae0</t>
  </si>
  <si>
    <t>jiaojunguang</t>
  </si>
  <si>
    <t>金辉(深圳韦恩医疗美容门诊部)</t>
  </si>
  <si>
    <t>e88bd5b4c0494f14bfb6a4a5ac665415</t>
  </si>
  <si>
    <t>赵灿文</t>
  </si>
  <si>
    <t>76abe2adb54d4d4ca107a6ed48808dcc</t>
  </si>
  <si>
    <t>瞿敏</t>
  </si>
  <si>
    <t>jumin</t>
  </si>
  <si>
    <t>贺莹</t>
  </si>
  <si>
    <t>heying</t>
  </si>
  <si>
    <t>贺有琰</t>
  </si>
  <si>
    <t>heyouyan</t>
  </si>
  <si>
    <t>胡翀</t>
  </si>
  <si>
    <t>2408cb49d8ed42d2bece0fb7e298a980</t>
  </si>
  <si>
    <t>毛杰</t>
  </si>
  <si>
    <t>8a4e1e214a054222ad20f4fe0d901212</t>
  </si>
  <si>
    <t>吴军阳</t>
  </si>
  <si>
    <t>a1297b5d0d054955a8039d7ad981fab8</t>
  </si>
  <si>
    <t>金辉(昆明艺星医疗美容医院)</t>
  </si>
  <si>
    <t>6a5764fb5d8f480f8338123511c62dc6</t>
  </si>
  <si>
    <t>金颂良(南京维多利亚医疗美容医院)</t>
  </si>
  <si>
    <t>dac92a5239b311e6965100163e002cb6</t>
  </si>
  <si>
    <t>黄劲</t>
  </si>
  <si>
    <t>04c8c7c0d27541f5adb33c536aa4001a</t>
  </si>
  <si>
    <t>李相奇</t>
  </si>
  <si>
    <t>0cb5551af4ee4b5cb17992ccbc5b62f5</t>
  </si>
  <si>
    <t>阮萧舒</t>
  </si>
  <si>
    <t>5445cf4e82e741619e1e39cacc06ee34</t>
  </si>
  <si>
    <t xml:space="preserve"> 吴辉</t>
  </si>
  <si>
    <t>602e973443c84d9a8d03c411ce79e973</t>
  </si>
  <si>
    <t>余成坤</t>
  </si>
  <si>
    <t>b2480ada8e104ecebc1bb94ffc19fd3e</t>
  </si>
  <si>
    <t>高青华</t>
  </si>
  <si>
    <t>c9f11bb1a07847cea48a877463ca7de6</t>
  </si>
  <si>
    <t>郭晓冬</t>
  </si>
  <si>
    <t>f0ce785032fa45b78e9f0a3c167f806d</t>
  </si>
  <si>
    <t>袁羽</t>
  </si>
  <si>
    <t>d8d7c04b309743ee947413da0f9f372f</t>
  </si>
  <si>
    <t>陈先明</t>
  </si>
  <si>
    <t>dee84ca22ce34540a0c3d31b3cd02b17</t>
  </si>
  <si>
    <t>江贤荣</t>
  </si>
  <si>
    <t>jiangxianrong</t>
  </si>
  <si>
    <t>金颂良(江苏省人民医院整形烧伤科)</t>
  </si>
  <si>
    <t>jinsongliang</t>
  </si>
  <si>
    <t>龙维</t>
  </si>
  <si>
    <t>6f2cf71965744562ab52939ae634744e</t>
  </si>
  <si>
    <t>陆华</t>
  </si>
  <si>
    <t>a64f117582e44312a4d7bd25209077fd</t>
  </si>
  <si>
    <t>宋林章</t>
  </si>
  <si>
    <t>d6e970262d594387bdc8576f75fc7240</t>
  </si>
  <si>
    <t>李昌艳</t>
  </si>
  <si>
    <t>72ec06d8423b44518ef431d06f6e9b38</t>
  </si>
  <si>
    <t>关春梅</t>
  </si>
  <si>
    <t>847923951e8245168f86f4876761a7f0</t>
  </si>
  <si>
    <t>全熔焄</t>
  </si>
  <si>
    <t>2e64f784f8e711e6a39400163e000d0b</t>
  </si>
  <si>
    <t>金亨俊</t>
  </si>
  <si>
    <t>4dc2719b4fd6498c989d3d1537b89907</t>
  </si>
  <si>
    <t>金度亨</t>
  </si>
  <si>
    <t>c5626e700a1f11e78afe00163e00062b</t>
  </si>
  <si>
    <t>金伟中(上海喜美医疗美容门诊部)</t>
  </si>
  <si>
    <t>8f18a86273a341eca5a3733006b9e5fc</t>
  </si>
  <si>
    <t>金伟中(上海市第八人民医院)</t>
  </si>
  <si>
    <t>jinweizhong</t>
  </si>
  <si>
    <t>周异珣</t>
  </si>
  <si>
    <t>02dc36dbb3d14a9e9e2f917c67b77618</t>
  </si>
  <si>
    <t>丁立</t>
  </si>
  <si>
    <t>1488f67615204e2e891b6c174e983f7c</t>
  </si>
  <si>
    <t>刘诚</t>
  </si>
  <si>
    <t>43997ff816524ae180365f37c49b7637</t>
  </si>
  <si>
    <t>刘小伟</t>
  </si>
  <si>
    <t>9d25fa615e894f19a10c69f648a99ec3</t>
  </si>
  <si>
    <t>金鑫(郑州星范（原丽人整形）)</t>
  </si>
  <si>
    <t>0a3546a9265545959f86381b1cb0e7ab</t>
  </si>
  <si>
    <t>金鑫(西安西京医院整形外科)</t>
  </si>
  <si>
    <t>e0e202b3924c47e0813a89f634fd33a4</t>
  </si>
  <si>
    <t>黄燕</t>
  </si>
  <si>
    <t>Drhuangyan</t>
  </si>
  <si>
    <t>潘虹</t>
  </si>
  <si>
    <t>panhong</t>
  </si>
  <si>
    <t>任军</t>
  </si>
  <si>
    <t>renjun</t>
  </si>
  <si>
    <t>吴希晞</t>
  </si>
  <si>
    <t>wuxixi</t>
  </si>
  <si>
    <t>金柱(延吉京云整形美容门诊部)</t>
  </si>
  <si>
    <t>jinzhu</t>
  </si>
  <si>
    <t>成于珈</t>
  </si>
  <si>
    <t>chengyujia</t>
  </si>
  <si>
    <t>陈学杰</t>
  </si>
  <si>
    <t>chenxuejie</t>
  </si>
  <si>
    <t>董玉林</t>
  </si>
  <si>
    <t>dongyulin</t>
  </si>
  <si>
    <t>方春红</t>
  </si>
  <si>
    <t>fangchunhong</t>
  </si>
  <si>
    <t>付继成</t>
  </si>
  <si>
    <t>fujicheng</t>
  </si>
  <si>
    <t>谷沅珉</t>
  </si>
  <si>
    <t>guyuanmin</t>
  </si>
  <si>
    <t>龙道畴</t>
  </si>
  <si>
    <t>longdaochou</t>
  </si>
  <si>
    <t>陕声国</t>
  </si>
  <si>
    <t>shanshengguo</t>
  </si>
  <si>
    <t>王松山</t>
  </si>
  <si>
    <t>wangsongshan</t>
  </si>
  <si>
    <t>徐世正</t>
  </si>
  <si>
    <t>xushizheng</t>
  </si>
  <si>
    <t>朱小瑾</t>
  </si>
  <si>
    <t>zhuxiaojin</t>
  </si>
  <si>
    <t>金柱(上海首尔丽格医疗美容整形)</t>
  </si>
  <si>
    <t>1db74a39060a4cdb93f63bc4de557690</t>
  </si>
  <si>
    <t>黄春梅</t>
  </si>
  <si>
    <t>024497a292374fc6b436eb57b474852f</t>
  </si>
  <si>
    <t>李碧艳</t>
  </si>
  <si>
    <t>123372bf6bfc43189c95db13738c28f7</t>
  </si>
  <si>
    <t>李靖</t>
  </si>
  <si>
    <t>156183fd4d9c4bd09745ec05ec49bef0</t>
  </si>
  <si>
    <t>易娟</t>
  </si>
  <si>
    <t>2e4b4c61b8c243d59eb9469afe37b754</t>
  </si>
  <si>
    <t>刘雄</t>
  </si>
  <si>
    <t>4159ff00da59448ea5499e39a8022001</t>
  </si>
  <si>
    <t>蔡灿</t>
  </si>
  <si>
    <t>5707873f31d847cf995b560efc9205e4</t>
  </si>
  <si>
    <t>向国林</t>
  </si>
  <si>
    <t>6fff8216e8784ba3992f6742117d339c</t>
  </si>
  <si>
    <t>马兵</t>
  </si>
  <si>
    <t>766349b090c14133b628561df9e2aa2f</t>
  </si>
  <si>
    <t>杜姣</t>
  </si>
  <si>
    <t>80730ca0bb3f48c38048d1dcc2404092</t>
  </si>
  <si>
    <t>刘赟</t>
  </si>
  <si>
    <t>92bbec39d64345e08c6940818b6a378f</t>
  </si>
  <si>
    <t>张晓曼</t>
  </si>
  <si>
    <t>cb748b615c3247bca89aed915eb4f954</t>
  </si>
  <si>
    <t>周荣华</t>
  </si>
  <si>
    <t>d5de81dadf85496ea64abf025c0cab74</t>
  </si>
  <si>
    <t>汪龙</t>
  </si>
  <si>
    <t>d64f21b06e84484684262c49b7368ef9</t>
  </si>
  <si>
    <t>王林虎</t>
  </si>
  <si>
    <t>dc6dc7a3371a4f5db52f0894abc530bb</t>
  </si>
  <si>
    <t>陈继忠</t>
  </si>
  <si>
    <t>chenjizhong</t>
  </si>
  <si>
    <t>江新平</t>
  </si>
  <si>
    <t>jiangxinping</t>
  </si>
  <si>
    <t>已经下线</t>
  </si>
  <si>
    <t>yumingxing</t>
  </si>
  <si>
    <t>周赟娜</t>
  </si>
  <si>
    <t>zhouyunnuo</t>
  </si>
  <si>
    <t>季官学</t>
  </si>
  <si>
    <t>jiguanxue</t>
  </si>
  <si>
    <t>方俊峰</t>
  </si>
  <si>
    <t>49222770e70344199b7d3cda651bf233</t>
  </si>
  <si>
    <t>康珍(沈阳市金皇后医疗美容)</t>
  </si>
  <si>
    <t>kangzhen</t>
  </si>
  <si>
    <t>刘彩兰</t>
  </si>
  <si>
    <t>959d18ea086d4acfa62138105698c12c</t>
  </si>
  <si>
    <t>金炫澈</t>
  </si>
  <si>
    <t>faa6b1f977474ad8a8a6448dac35f8b1</t>
  </si>
  <si>
    <t>康珍(沈阳金皇后医疗美容医院)</t>
  </si>
  <si>
    <t>d34caaf1d73b4d29812404a79d126f98</t>
  </si>
  <si>
    <t>舒瑛</t>
  </si>
  <si>
    <t>382587ba47bd489fbd12025074ac7644</t>
  </si>
  <si>
    <t>金永兵</t>
  </si>
  <si>
    <t>73a9cee4c0674b0d987ecfc456916753</t>
  </si>
  <si>
    <t>余明星</t>
  </si>
  <si>
    <t>b13f39dd522b4c4282a8d002993122ec</t>
  </si>
  <si>
    <t>杨水斌</t>
  </si>
  <si>
    <t>d4740ca08d2111e6b8bd00163e002fb3</t>
  </si>
  <si>
    <t>胡颖斓</t>
  </si>
  <si>
    <t>f1986d98e77811e5aea400163e001c72</t>
  </si>
  <si>
    <t>伍乐</t>
  </si>
  <si>
    <t>f4974311b05a45ca8e05138822702ab3</t>
  </si>
  <si>
    <t>康壮为(深圳微姿医疗美容门诊部)</t>
  </si>
  <si>
    <t>07cf2484cd484e9d974925c731920b4f</t>
  </si>
  <si>
    <t>康壮为(柳州华美医疗美容门诊部)</t>
  </si>
  <si>
    <t>kangzhuangwei</t>
  </si>
  <si>
    <t>白金庄</t>
  </si>
  <si>
    <t>75525b571122452291dd54515c86a367</t>
  </si>
  <si>
    <t>乐金堂</t>
  </si>
  <si>
    <t>927ef7627fb4476b816a707b18096089</t>
  </si>
  <si>
    <t>冯振江</t>
  </si>
  <si>
    <t>fengzhenjiang</t>
  </si>
  <si>
    <t>黄飞</t>
  </si>
  <si>
    <t>huangfei</t>
  </si>
  <si>
    <t>李铨</t>
  </si>
  <si>
    <t>liquan</t>
  </si>
  <si>
    <t>周艳</t>
  </si>
  <si>
    <t>zhouyan</t>
  </si>
  <si>
    <t>柯尊山(武汉壹加壹医疗美容医院)</t>
  </si>
  <si>
    <t>df88b6f1011d4860841f18cf8ad96ebf</t>
  </si>
  <si>
    <t>王艳蓉</t>
  </si>
  <si>
    <t>wangyanrong</t>
  </si>
  <si>
    <t>许艳春</t>
  </si>
  <si>
    <t>xuyanchun</t>
  </si>
  <si>
    <t>黄振强</t>
  </si>
  <si>
    <t>huangzhenqiang</t>
  </si>
  <si>
    <t>陈燕图</t>
  </si>
  <si>
    <t>chenyantu</t>
  </si>
  <si>
    <t>伍粤桂</t>
  </si>
  <si>
    <t>wuyuegui</t>
  </si>
  <si>
    <t>郑小红</t>
  </si>
  <si>
    <t>ddb7b32a58ce478cbba5cc4bfe51f8ba</t>
  </si>
  <si>
    <t>柯尊山(苏州长江星范医疗美容)</t>
  </si>
  <si>
    <t>a3dbebdc57ac4694ae807b7c9645585b</t>
  </si>
  <si>
    <t>江洪水</t>
  </si>
  <si>
    <t>99e74232422943529bc58387d9ac7c5d</t>
  </si>
  <si>
    <t>王星星</t>
  </si>
  <si>
    <t>d6e771e3f6d84805bbb960739a6c24ea</t>
  </si>
  <si>
    <t>徐世龙</t>
  </si>
  <si>
    <t>fed64eb0afaa4d3d8c4ee10188068810</t>
  </si>
  <si>
    <t>张少翔</t>
  </si>
  <si>
    <t>zhangshaoxiang</t>
  </si>
  <si>
    <t>柯尊山(合肥丽人医院)</t>
  </si>
  <si>
    <t>fbf764e453cc4dfd8ae0b3d2341cbcea</t>
  </si>
  <si>
    <t>刘传</t>
  </si>
  <si>
    <t>3e366dd4ce894fe9924db48181985c00</t>
  </si>
  <si>
    <t>罗伟</t>
  </si>
  <si>
    <t>fcfb3b70cae7466ca20201b99eac4ca9</t>
  </si>
  <si>
    <t>王引珠</t>
  </si>
  <si>
    <t>wangyinzhu</t>
  </si>
  <si>
    <t>奚鑫</t>
  </si>
  <si>
    <t>xixin</t>
  </si>
  <si>
    <t>孔令杰(重庆时光整形美容医院)</t>
  </si>
  <si>
    <t>5e357e18590744c3bbb98fd32e2ac339</t>
  </si>
  <si>
    <t>胡慧敏</t>
  </si>
  <si>
    <t>befc8d37a1b34fcf815e959ea1e45fe7</t>
  </si>
  <si>
    <t>何俭</t>
  </si>
  <si>
    <t>hejian</t>
  </si>
  <si>
    <t>孔令杰(南京康美国际整形美容医院)</t>
  </si>
  <si>
    <t>2a915368b30d4fde8c64ac379a7e1496</t>
  </si>
  <si>
    <t>董继英</t>
  </si>
  <si>
    <t>dongjiying</t>
  </si>
  <si>
    <t>高凤山</t>
  </si>
  <si>
    <t>gaofengshan</t>
  </si>
  <si>
    <t>牛耀胜</t>
  </si>
  <si>
    <t>niuyaosheng</t>
  </si>
  <si>
    <t>宋骁军</t>
  </si>
  <si>
    <t>songxiaojun</t>
  </si>
  <si>
    <t>寇晨程(西安长安医院)</t>
  </si>
  <si>
    <t>kouchencheng</t>
  </si>
  <si>
    <t>王恒</t>
  </si>
  <si>
    <t>67ac4a12863e4c669c010b7ee1d15038</t>
  </si>
  <si>
    <t>石雪冰</t>
  </si>
  <si>
    <t>6d06f417fbc6431b9e0c3b2844402212</t>
  </si>
  <si>
    <t>王章霞</t>
  </si>
  <si>
    <t>c6adea187195411bbc5fb049d9944121</t>
  </si>
  <si>
    <t>朱志杰</t>
  </si>
  <si>
    <t>d0e9b94269974e58be7b059b2f6e54f6</t>
  </si>
  <si>
    <t>吕韩伟</t>
  </si>
  <si>
    <t>dc224e71917343b0ae0efadba141a9b9</t>
  </si>
  <si>
    <t>孙华</t>
  </si>
  <si>
    <t>Drsunhua</t>
  </si>
  <si>
    <t>辛倩鸿</t>
  </si>
  <si>
    <t>e2baaaa46e4448ecb32ac735a694d88e</t>
  </si>
  <si>
    <t>赵万里</t>
  </si>
  <si>
    <t>f77bb7d0758811e693c200163e0051d4</t>
  </si>
  <si>
    <t>许田海</t>
  </si>
  <si>
    <t>xutianhai</t>
  </si>
  <si>
    <t>寇晨程(西安卢丙仑琅丽医疗美容)</t>
  </si>
  <si>
    <t>3dd59d81aaab45a3881462b5ffee4a6d</t>
  </si>
  <si>
    <t>孙守县</t>
  </si>
  <si>
    <t>0070b361ff32429ca47fc50cef4104a3</t>
  </si>
  <si>
    <t>康国辉</t>
  </si>
  <si>
    <t>8cc559701c9d4516983c32de941cc4c8</t>
  </si>
  <si>
    <t>李影</t>
  </si>
  <si>
    <t>e765a6f56e09472aad085f2a0044ccda</t>
  </si>
  <si>
    <t>寇静波(上海市东方医院整形外科 )</t>
  </si>
  <si>
    <t>c40ed60d15b04f1fa076c29f6a2ecdfb</t>
  </si>
  <si>
    <t>崔培培</t>
  </si>
  <si>
    <t>1f122d1cd10a49bcbbd886db63eb870d</t>
  </si>
  <si>
    <t>林华</t>
  </si>
  <si>
    <t>f410468b6df94d459b024f37a9d5a238</t>
  </si>
  <si>
    <t>寇静波(上海东方医院医疗美容科)</t>
  </si>
  <si>
    <t>koujingbo</t>
  </si>
  <si>
    <t>欧阳黎平</t>
  </si>
  <si>
    <t>21b081a11b7a4178912a37cc2883718e</t>
  </si>
  <si>
    <t>郭晔</t>
  </si>
  <si>
    <t>4383c5f0e68a40498914d3a520a876b2</t>
  </si>
  <si>
    <t>张若梅</t>
  </si>
  <si>
    <t>8b2ecc743e9949eaa19313dd246d01d3</t>
  </si>
  <si>
    <t>严代琼</t>
  </si>
  <si>
    <t>yandaiqiong</t>
  </si>
  <si>
    <t>陈明</t>
  </si>
  <si>
    <t>dd936e5463d9475fbfd919097a64632e</t>
  </si>
  <si>
    <t>梁青松</t>
  </si>
  <si>
    <t>ca4f3982136611e6a02900163e000a4a</t>
  </si>
  <si>
    <t>赖明忠(成都美容整形医院)</t>
  </si>
  <si>
    <t>7bfa5de8f82947cbbf1ee90c07b6be5d</t>
  </si>
  <si>
    <t>尹建祥</t>
  </si>
  <si>
    <t>yinjianxiang</t>
  </si>
  <si>
    <t>鲁清滨</t>
  </si>
  <si>
    <t>1819da4efe094cf9b2db7d223b00ba6f</t>
  </si>
  <si>
    <t>贺真海</t>
  </si>
  <si>
    <t>3c8fd445f27d436f99a2d7b509f51515</t>
  </si>
  <si>
    <t>李星星</t>
  </si>
  <si>
    <t>61e0298054594c17af5b3538dfd3f9fd</t>
  </si>
  <si>
    <t>缪水云</t>
  </si>
  <si>
    <t>97d52b691e634ec48241bfd5e19194fa</t>
  </si>
  <si>
    <t>徐淑卿</t>
  </si>
  <si>
    <t>a040f1bd24ea415ebe65f2d87cdcc6ae</t>
  </si>
  <si>
    <t>成浩</t>
  </si>
  <si>
    <t>a3a8a00adc49426bb22591d22fca1283</t>
  </si>
  <si>
    <t>李花停</t>
  </si>
  <si>
    <t>bf053c20c5e04a4b9f6b2c0bb80b51da</t>
  </si>
  <si>
    <t>黄乐</t>
  </si>
  <si>
    <t>c520317296134e7aa8bffaf090fc3e4b</t>
  </si>
  <si>
    <t>苏小凤</t>
  </si>
  <si>
    <t>c9a47c140c2241ef9e2608759f2066a3</t>
  </si>
  <si>
    <t>谭立文</t>
  </si>
  <si>
    <t>f3c4fc8df5874a97b9c4cd15f5affeb1</t>
  </si>
  <si>
    <t>278a87e8b53211e5913500163e000a4a</t>
  </si>
  <si>
    <t>倪建新</t>
  </si>
  <si>
    <t>nijianxin</t>
  </si>
  <si>
    <t>王开元</t>
  </si>
  <si>
    <t>wangkaiyuan</t>
  </si>
  <si>
    <t>曹国洲</t>
  </si>
  <si>
    <t>caoguozhou</t>
  </si>
  <si>
    <t>洪宝顺</t>
  </si>
  <si>
    <t>hongbaoshun</t>
  </si>
  <si>
    <t>卢才教</t>
  </si>
  <si>
    <t>lucaijiao</t>
  </si>
  <si>
    <t>潘臻文</t>
  </si>
  <si>
    <t>panzhenwen</t>
  </si>
  <si>
    <t>赵进军</t>
  </si>
  <si>
    <t>zhaojinjun</t>
  </si>
  <si>
    <t>郑君达</t>
  </si>
  <si>
    <t>zhengjunda</t>
  </si>
  <si>
    <t>严健频</t>
  </si>
  <si>
    <t>b20cd534e9b14bf8b7605f9f4bca578a</t>
  </si>
  <si>
    <t>陈德裕</t>
  </si>
  <si>
    <t>DRchendeyu</t>
  </si>
  <si>
    <t>林琦</t>
  </si>
  <si>
    <t>DRlinqi</t>
  </si>
  <si>
    <t>容咏新</t>
  </si>
  <si>
    <t>ed0d52eb4cb04ae7a3ffe8c8b99a7998</t>
  </si>
  <si>
    <t>黄海燕</t>
  </si>
  <si>
    <t>huanghaiyan</t>
  </si>
  <si>
    <t>张华暹</t>
  </si>
  <si>
    <t>9440d81354874cefae84339119db53f2</t>
  </si>
  <si>
    <t>吴俊勇</t>
  </si>
  <si>
    <t>bf8651bb36cf4db9a6add654b8e70855</t>
  </si>
  <si>
    <t>蔡冬君</t>
  </si>
  <si>
    <t>e2d71a75cc8047cb99b75394b017b2f6</t>
  </si>
  <si>
    <t>王公望</t>
  </si>
  <si>
    <t>wanggongwang</t>
  </si>
  <si>
    <t>金锋</t>
  </si>
  <si>
    <t>3c09f943b3fc419aa971ebc6722cc481</t>
  </si>
  <si>
    <t>陈彩花</t>
  </si>
  <si>
    <t>b2309831a5c64c929ba99512097f5833</t>
  </si>
  <si>
    <t>赖致祥(西安未央晶肤皮肤门诊)</t>
  </si>
  <si>
    <t>laizhixiang</t>
  </si>
  <si>
    <t>赖致祥(北京长虹医疗美容医院)</t>
  </si>
  <si>
    <t>d29f2796cfb7420a900207914906ea48</t>
  </si>
  <si>
    <t>兰洪明(重庆德艺阿蓝医疗美容门诊部)</t>
  </si>
  <si>
    <t>f4b5bae670e211e68a5a00163e0051d4</t>
  </si>
  <si>
    <t>兰洪明(广安阿蓝医院)</t>
  </si>
  <si>
    <t>lanhongming</t>
  </si>
  <si>
    <t>兰宇(重庆美莱整形美容医院)</t>
  </si>
  <si>
    <t>c346c9fb8d2744e1867a2df447a3706a</t>
  </si>
  <si>
    <t>刘照文</t>
  </si>
  <si>
    <t>0af79479c87b48ec85fc1b2f1bb847dc</t>
  </si>
  <si>
    <t>蔡东亮</t>
  </si>
  <si>
    <t>121c8d0f77f14529bce22b103d923dec</t>
  </si>
  <si>
    <t>应胡足</t>
  </si>
  <si>
    <t>bb64c50b6aa848a5a0227db8f6ea8c08</t>
  </si>
  <si>
    <t>梁赞姜</t>
  </si>
  <si>
    <t>f07fcc5bfad444d7bb2c25e077cfcfc4</t>
  </si>
  <si>
    <t>么洪儒</t>
  </si>
  <si>
    <t>yaohongru</t>
  </si>
  <si>
    <t>兰宇(十堰民生妇科医院)</t>
  </si>
  <si>
    <t>lanyu</t>
  </si>
  <si>
    <t>赵业明</t>
  </si>
  <si>
    <t>zhaoyeming</t>
  </si>
  <si>
    <t>雷晓东(广安阿蓝整形美容医院)</t>
  </si>
  <si>
    <t>100041</t>
  </si>
  <si>
    <t>朱忠义</t>
  </si>
  <si>
    <t>89ee5f2d84d64775bd85d9d34d6d918a</t>
  </si>
  <si>
    <t>孙华刚</t>
  </si>
  <si>
    <t>986873fef1914b8f8da935c76c75b2d4</t>
  </si>
  <si>
    <t>张美英</t>
  </si>
  <si>
    <t>c96488b1f38041d7b68397d90ec71cb6</t>
  </si>
  <si>
    <t>雷晓东(广安阿蓝医院)</t>
  </si>
  <si>
    <t>leixiaodong</t>
  </si>
  <si>
    <t>钱升广</t>
  </si>
  <si>
    <t>qianshengguang</t>
  </si>
  <si>
    <t>雷状(四川美莱医学美容医院)</t>
  </si>
  <si>
    <t>9e7f9a28f8c511e69c0700163e002cb6</t>
  </si>
  <si>
    <t>郑静伟</t>
  </si>
  <si>
    <t>c99322202ea445b39a4118341980262e</t>
  </si>
  <si>
    <t>朱刚强</t>
  </si>
  <si>
    <t>e7e21213f2c74253a9fc1da6a86e4799</t>
  </si>
  <si>
    <t>雷状(泉州鲤城华美医疗美容)</t>
  </si>
  <si>
    <t>leizhuang</t>
  </si>
  <si>
    <t>薛志强</t>
  </si>
  <si>
    <t>xuezhiqiang</t>
  </si>
  <si>
    <t>钱文江</t>
  </si>
  <si>
    <t>qianwenjiang</t>
  </si>
  <si>
    <t>蒋兴貌</t>
  </si>
  <si>
    <t>jiangxingmao</t>
  </si>
  <si>
    <t>任传琦</t>
  </si>
  <si>
    <t>renchuanqi</t>
  </si>
  <si>
    <t>赵素霞</t>
  </si>
  <si>
    <t>zhaosuxia</t>
  </si>
  <si>
    <t>刘海鹰</t>
  </si>
  <si>
    <t>liuhaiying</t>
  </si>
  <si>
    <t>吴学田</t>
  </si>
  <si>
    <t>wuxuetian</t>
  </si>
  <si>
    <t>张林清</t>
  </si>
  <si>
    <t>zhanglinqing</t>
  </si>
  <si>
    <t>赵焕童</t>
  </si>
  <si>
    <t>zhaohuantong</t>
  </si>
  <si>
    <t>李述杰</t>
  </si>
  <si>
    <t>9ab3657f09164274a99de82325d31b84</t>
  </si>
  <si>
    <t>王永莉</t>
  </si>
  <si>
    <t>wangyongli</t>
  </si>
  <si>
    <t>于维峰</t>
  </si>
  <si>
    <t>yuweifeng</t>
  </si>
  <si>
    <t>郝金枝</t>
  </si>
  <si>
    <t>haojinzhi</t>
  </si>
  <si>
    <t>杨国平</t>
  </si>
  <si>
    <t>90e76bff7e864d7a8d78f6a963f00c8c</t>
  </si>
  <si>
    <t>黎明(重庆星宸整形美容医院)</t>
  </si>
  <si>
    <t>43e9aff9483043d3a176dc9cfe4f78a2</t>
  </si>
  <si>
    <t>郭虎飞</t>
  </si>
  <si>
    <t>3dc6efddae784a64880dd81c752f5998</t>
  </si>
  <si>
    <t>欧阳大芬</t>
  </si>
  <si>
    <t>46576e1ff6684de1b5dabc6fd8ed3925</t>
  </si>
  <si>
    <t>朱紫婷</t>
  </si>
  <si>
    <t>bba62b3e252d42629f05170f910b2633</t>
  </si>
  <si>
    <t>高健</t>
  </si>
  <si>
    <t>f72605f059fd4eed9007ecca1977a4ac</t>
  </si>
  <si>
    <t>周辉</t>
  </si>
  <si>
    <t>452e22de4e4111e6b0df00163e002fb3</t>
  </si>
  <si>
    <t>乔海卫</t>
  </si>
  <si>
    <t>4a67a31dcafc40378e4aba704aa40789</t>
  </si>
  <si>
    <t>马永奇</t>
  </si>
  <si>
    <t>970508db9406402c8e2e06bea60a3bb2</t>
  </si>
  <si>
    <t>黎明(广州爱来医疗美容门诊部)</t>
  </si>
  <si>
    <t>d101c5e6a6f64d18b343cd96875d6902</t>
  </si>
  <si>
    <t>田诗</t>
  </si>
  <si>
    <t>1db8626f6c764cd7b9c2ca22f77afebf</t>
  </si>
  <si>
    <t>范永斌</t>
  </si>
  <si>
    <t>48c4b83a8fb24eebac5db4b38b59a566</t>
  </si>
  <si>
    <t>李揆润</t>
  </si>
  <si>
    <t>781de786f4d94641a09b8446c0a2bec7</t>
  </si>
  <si>
    <t>王志伟</t>
  </si>
  <si>
    <t>f7f3ad38335e4df8ab27888914ce5f49</t>
  </si>
  <si>
    <t>孙玉</t>
  </si>
  <si>
    <t>sunyu</t>
  </si>
  <si>
    <t>张永玉</t>
  </si>
  <si>
    <t>zhangyongyu</t>
  </si>
  <si>
    <t>丁玉虎</t>
  </si>
  <si>
    <t>dingyuhu</t>
  </si>
  <si>
    <t>金政华</t>
  </si>
  <si>
    <t>jinzhenghua</t>
  </si>
  <si>
    <t>纪军</t>
  </si>
  <si>
    <t>jijun</t>
  </si>
  <si>
    <t>方英姬</t>
  </si>
  <si>
    <t>fangyingji</t>
  </si>
  <si>
    <t>王夏伟</t>
  </si>
  <si>
    <t>wangxiawei</t>
  </si>
  <si>
    <t>王共礼</t>
  </si>
  <si>
    <t>b63869cc8659467394adbc75228f429e</t>
  </si>
  <si>
    <t>尹云川</t>
  </si>
  <si>
    <t>yinyunchuan</t>
  </si>
  <si>
    <t>朱兴菊</t>
  </si>
  <si>
    <t>zhuxingju</t>
  </si>
  <si>
    <t>端龙胜</t>
  </si>
  <si>
    <t>duanlongsheng</t>
  </si>
  <si>
    <t>吕大伦</t>
  </si>
  <si>
    <t>lvdalun</t>
  </si>
  <si>
    <t>王少根</t>
  </si>
  <si>
    <t>wangshaogen</t>
  </si>
  <si>
    <t>王云龙</t>
  </si>
  <si>
    <t>wangyunlong</t>
  </si>
  <si>
    <t>朱唯力</t>
  </si>
  <si>
    <t>zhuweili</t>
  </si>
  <si>
    <t>柴勇</t>
  </si>
  <si>
    <t>chaiyong</t>
  </si>
  <si>
    <t>石宣贵</t>
  </si>
  <si>
    <t>shixuangui</t>
  </si>
  <si>
    <t>成茂江</t>
  </si>
  <si>
    <t>chengmaojiang</t>
  </si>
  <si>
    <t>王建军</t>
  </si>
  <si>
    <t>wangjianjun</t>
  </si>
  <si>
    <t>湛煜</t>
  </si>
  <si>
    <t>zhanyu</t>
  </si>
  <si>
    <t>胡乃东</t>
  </si>
  <si>
    <t>hunaidong</t>
  </si>
  <si>
    <t>郝凌武</t>
  </si>
  <si>
    <t>haolingwu</t>
  </si>
  <si>
    <t>金红光</t>
  </si>
  <si>
    <t>jinhongguang</t>
  </si>
  <si>
    <t>王雪艳</t>
  </si>
  <si>
    <t>wangxueyan</t>
  </si>
  <si>
    <t>王忠信</t>
  </si>
  <si>
    <t>wangzhongxin</t>
  </si>
  <si>
    <t>赵世昌</t>
  </si>
  <si>
    <t>zhaoshichang</t>
  </si>
  <si>
    <t>张玉发</t>
  </si>
  <si>
    <t>zhangyufa</t>
  </si>
  <si>
    <t>邹玉华</t>
  </si>
  <si>
    <t>zouyuhua</t>
  </si>
  <si>
    <t>安丰志</t>
  </si>
  <si>
    <t>anfengzhi</t>
  </si>
  <si>
    <t>吴学慧</t>
  </si>
  <si>
    <t>wuxuehui</t>
  </si>
  <si>
    <t>于延龙</t>
  </si>
  <si>
    <t>yuyanlong</t>
  </si>
  <si>
    <t>王桂荣</t>
  </si>
  <si>
    <t>wangguirong</t>
  </si>
  <si>
    <t>于志军</t>
  </si>
  <si>
    <t>yuzhijun</t>
  </si>
  <si>
    <t>栾砚</t>
  </si>
  <si>
    <t>luanyan</t>
  </si>
  <si>
    <t>刘天树</t>
  </si>
  <si>
    <t>liutianshu</t>
  </si>
  <si>
    <t>鄂贵才</t>
  </si>
  <si>
    <t>eguicai</t>
  </si>
  <si>
    <t>狄波</t>
  </si>
  <si>
    <t>dibo</t>
  </si>
  <si>
    <t>崔星永</t>
  </si>
  <si>
    <t>cuixingyong</t>
  </si>
  <si>
    <t>李亭</t>
  </si>
  <si>
    <t>2c86cefecef54ee8986064e02aabf7f9</t>
  </si>
  <si>
    <t>刘秀凤</t>
  </si>
  <si>
    <t>liuxiufeng</t>
  </si>
  <si>
    <t>黎石峰(南宁美丽焦点医疗美容)</t>
  </si>
  <si>
    <t>98916e927500486ebdb8b34ce3a2ba75</t>
  </si>
  <si>
    <t>李传康</t>
  </si>
  <si>
    <t>1c027ab6499f462986eb7fa88c612b88</t>
  </si>
  <si>
    <t>陈临江</t>
  </si>
  <si>
    <t>chenlinjiang</t>
  </si>
  <si>
    <t>范章武</t>
  </si>
  <si>
    <t>fanzhangwu</t>
  </si>
  <si>
    <t>杨琴</t>
  </si>
  <si>
    <t>yangqin</t>
  </si>
  <si>
    <t>刘金玲</t>
  </si>
  <si>
    <t>c88af1bc08f844e69a0aac439590b147</t>
  </si>
  <si>
    <t>穆文娟</t>
  </si>
  <si>
    <t>muwenjuan</t>
  </si>
  <si>
    <t>齐子红</t>
  </si>
  <si>
    <t>qizihong</t>
  </si>
  <si>
    <t>赵莉焕</t>
  </si>
  <si>
    <t>zhaolihuan</t>
  </si>
  <si>
    <t>刘雪涛</t>
  </si>
  <si>
    <t>ba59d341ac054ab79cd8e67c19ff4f7f</t>
  </si>
  <si>
    <t>许鹏</t>
  </si>
  <si>
    <t>d094bd781f544d73b0f78d6d78d6308e</t>
  </si>
  <si>
    <t>胡建中</t>
  </si>
  <si>
    <t>hujianzhong</t>
  </si>
  <si>
    <t>王惠平</t>
  </si>
  <si>
    <t>wanghuiping</t>
  </si>
  <si>
    <t>张俊艳</t>
  </si>
  <si>
    <t>zhangjunyan</t>
  </si>
  <si>
    <t>张乃勤</t>
  </si>
  <si>
    <t>zhangnaiqin</t>
  </si>
  <si>
    <t>马华荣</t>
  </si>
  <si>
    <t>mahuarong</t>
  </si>
  <si>
    <t>卫星</t>
  </si>
  <si>
    <t>5f25dc5dafef4afdbc073ba2bf8b9037</t>
  </si>
  <si>
    <t>曲宝儒</t>
  </si>
  <si>
    <t>691e8bef83294bf3b2d4ae7acfb91025</t>
  </si>
  <si>
    <t>靖永军</t>
  </si>
  <si>
    <t>70991e7c133e45d4a61d52a4a2273b90</t>
  </si>
  <si>
    <t>高雪丽</t>
  </si>
  <si>
    <t>790fe319607b43a49fc6511ab363fa65</t>
  </si>
  <si>
    <t>高盛川</t>
  </si>
  <si>
    <t>87dde5f1ca664053b9fb17db8251c698</t>
  </si>
  <si>
    <t>张淑贤</t>
  </si>
  <si>
    <t>88f6ac81c3464271a7daf74c13b89559</t>
  </si>
  <si>
    <t>齐书梅</t>
  </si>
  <si>
    <t>958df2ca92eb48eb945e6d0242b1ba2c</t>
  </si>
  <si>
    <t>安雁慧</t>
  </si>
  <si>
    <t>anyanhui</t>
  </si>
  <si>
    <t>熊斌</t>
  </si>
  <si>
    <t>cfe8b65a022311e78f7f00163e002fb3</t>
  </si>
  <si>
    <t>于广洋</t>
  </si>
  <si>
    <t>dd18467e5628419fb91be8dfcc3145c5</t>
  </si>
  <si>
    <t>黎石峰(桂林美丽焦点医疗美容)</t>
  </si>
  <si>
    <t>7f053812aa494750a542917aafaf699b</t>
  </si>
  <si>
    <t>李斌(深圳韩星医疗美容门诊部)</t>
  </si>
  <si>
    <t>a60e1b41a2bc400095d5ab8664b71711</t>
  </si>
  <si>
    <t>李树义</t>
  </si>
  <si>
    <t>lishuyi</t>
  </si>
  <si>
    <t>刘国海</t>
  </si>
  <si>
    <t>liuguohai</t>
  </si>
  <si>
    <t>刘丽敏</t>
  </si>
  <si>
    <t>liulimin</t>
  </si>
  <si>
    <t>吴翠芳</t>
  </si>
  <si>
    <t>wucuifang</t>
  </si>
  <si>
    <t>陈东来</t>
  </si>
  <si>
    <t>chendonglai</t>
  </si>
  <si>
    <t>李维云</t>
  </si>
  <si>
    <t>liweiyun</t>
  </si>
  <si>
    <t>卢桂玲</t>
  </si>
  <si>
    <t>luguiling</t>
  </si>
  <si>
    <t>乔树芳</t>
  </si>
  <si>
    <t>qiaoshufang</t>
  </si>
  <si>
    <t>帅海林</t>
  </si>
  <si>
    <t>shuaihailin</t>
  </si>
  <si>
    <t>唐正东</t>
  </si>
  <si>
    <t>tangzhengdong</t>
  </si>
  <si>
    <t>王琨</t>
  </si>
  <si>
    <t>wangkun</t>
  </si>
  <si>
    <t>姚风玲</t>
  </si>
  <si>
    <t>yaofengling</t>
  </si>
  <si>
    <t>于霖</t>
  </si>
  <si>
    <t>yulin</t>
  </si>
  <si>
    <t>张峻岭</t>
  </si>
  <si>
    <t>zhangjunling</t>
  </si>
  <si>
    <t>白朝</t>
  </si>
  <si>
    <t>baizhao</t>
  </si>
  <si>
    <t>金惠玲</t>
  </si>
  <si>
    <t>jinhuiling</t>
  </si>
  <si>
    <t>刘春利</t>
  </si>
  <si>
    <t>liuchunli</t>
  </si>
  <si>
    <t>卢彬</t>
  </si>
  <si>
    <t>lubin</t>
  </si>
  <si>
    <t>庞晓纲</t>
  </si>
  <si>
    <t>pangxiaogang</t>
  </si>
  <si>
    <t>张兰成</t>
  </si>
  <si>
    <t>zhanglancheng</t>
  </si>
  <si>
    <t>张树青</t>
  </si>
  <si>
    <t>zhangshuqing</t>
  </si>
  <si>
    <t>朱光辉</t>
  </si>
  <si>
    <t>zhuguanghui</t>
  </si>
  <si>
    <t>顾礼忠</t>
  </si>
  <si>
    <t>gulizhong</t>
  </si>
  <si>
    <t>曹建功</t>
  </si>
  <si>
    <t>caojiangong</t>
  </si>
  <si>
    <t>刘光晶</t>
  </si>
  <si>
    <t>liuguangjing</t>
  </si>
  <si>
    <t>刘子健</t>
  </si>
  <si>
    <t>liuzijian</t>
  </si>
  <si>
    <t>李小兵</t>
  </si>
  <si>
    <t>lixiaobing</t>
  </si>
  <si>
    <t>宁恩弟</t>
  </si>
  <si>
    <t>ningendi</t>
  </si>
  <si>
    <t>施秋顺</t>
  </si>
  <si>
    <t>shiqiushun</t>
  </si>
  <si>
    <t>王其芳</t>
  </si>
  <si>
    <t>wangqifang</t>
  </si>
  <si>
    <t>杨雷钧</t>
  </si>
  <si>
    <t>yangleijun</t>
  </si>
  <si>
    <t>张静琦</t>
  </si>
  <si>
    <t>zhangjingqi</t>
  </si>
  <si>
    <t>张明谏</t>
  </si>
  <si>
    <t>zhangmingjian</t>
  </si>
  <si>
    <t>苏峰</t>
  </si>
  <si>
    <t>sufeng</t>
  </si>
  <si>
    <t>冯世海</t>
  </si>
  <si>
    <t>fengshihai</t>
  </si>
  <si>
    <t>贾享成</t>
  </si>
  <si>
    <t>jiaxiangcheng</t>
  </si>
  <si>
    <t>刘群</t>
  </si>
  <si>
    <t>liuqun</t>
  </si>
  <si>
    <t>曲年震</t>
  </si>
  <si>
    <t>qunianzhen</t>
  </si>
  <si>
    <t>施耘</t>
  </si>
  <si>
    <t>shiyun</t>
  </si>
  <si>
    <t>卫俊庆</t>
  </si>
  <si>
    <t>weijunqing</t>
  </si>
  <si>
    <t>谢宇钢</t>
  </si>
  <si>
    <t>xieyugang</t>
  </si>
  <si>
    <t>邢溢庆</t>
  </si>
  <si>
    <t>xingyiqing</t>
  </si>
  <si>
    <t>赵永健</t>
  </si>
  <si>
    <t>zhaoyongjian</t>
  </si>
  <si>
    <t>李斌(上海市徐汇区李斌医疗美容)</t>
  </si>
  <si>
    <t>3f2d7a8be19147d383a46807bd30fe36</t>
  </si>
  <si>
    <t>吴强</t>
  </si>
  <si>
    <t>wuqiang</t>
  </si>
  <si>
    <t>郑志文</t>
  </si>
  <si>
    <t>zhengzhiwen</t>
  </si>
  <si>
    <t>李丙燕(南京医科大学友谊整形外科医院)</t>
  </si>
  <si>
    <t>797bfa14a85b40bb95074cd6b16acf55</t>
  </si>
  <si>
    <t>libingyan</t>
  </si>
  <si>
    <t>刘志军</t>
  </si>
  <si>
    <t>f0ff6404c72641eeac12a472dc914415</t>
  </si>
  <si>
    <t>李波(湖南省人民医院)</t>
  </si>
  <si>
    <t>a6c537005eca11e6b72100163e000a4a</t>
  </si>
  <si>
    <t>蔡永泉</t>
  </si>
  <si>
    <t>caiyongquan</t>
  </si>
  <si>
    <t>王宏雪</t>
  </si>
  <si>
    <t>wanghongxue</t>
  </si>
  <si>
    <t>陈娇</t>
  </si>
  <si>
    <t>690816151a6b4e65bcba63731538e59e</t>
  </si>
  <si>
    <t>闫腾元</t>
  </si>
  <si>
    <t>708b5e846e374880bcc24000fef249b7</t>
  </si>
  <si>
    <t>唐婷婷</t>
  </si>
  <si>
    <t>e10d18036ce5498fa572892adc0244f4</t>
  </si>
  <si>
    <t>刘兴雨</t>
  </si>
  <si>
    <t>201a3e8ed25711e6850300163e001c72</t>
  </si>
  <si>
    <t>李元鹏</t>
  </si>
  <si>
    <t>6d2e6f78ed9a4b92bb44b1fcbaa854be</t>
  </si>
  <si>
    <t>张营涛</t>
  </si>
  <si>
    <t>a5c5a69cd70b40398cdce0028740a6ab</t>
  </si>
  <si>
    <t>张顺庆</t>
  </si>
  <si>
    <t>f362b1b65ed24e98a33423baf6a77d3f</t>
  </si>
  <si>
    <t>刘道宁</t>
  </si>
  <si>
    <t>3c255af2790f4da1893997074db523e7</t>
  </si>
  <si>
    <t>李波(杭州美莱医疗美容医院)</t>
  </si>
  <si>
    <t>72821e648b4c414f8ec7204e43963371</t>
  </si>
  <si>
    <t>李超(苏州平江医院)</t>
  </si>
  <si>
    <t>lichao</t>
  </si>
  <si>
    <t>李超(佛山美莱医疗美容医院)</t>
  </si>
  <si>
    <t>4e25b84ace2c485ca2935c7b547cb4b4</t>
  </si>
  <si>
    <t>张亚丽</t>
  </si>
  <si>
    <t>8a3a75bacc7040caae8ec728a8ef3c77</t>
  </si>
  <si>
    <t>郭静</t>
  </si>
  <si>
    <t>DRguojing</t>
  </si>
  <si>
    <t>李晨耕(重庆鹏爱医疗美容医院)</t>
  </si>
  <si>
    <t>ba24e3c0d7e411e69aa500163e000a4a</t>
  </si>
  <si>
    <t>刘婧洁</t>
  </si>
  <si>
    <t>liujingji</t>
  </si>
  <si>
    <t>倪少杰</t>
  </si>
  <si>
    <t>nishaojie</t>
  </si>
  <si>
    <t>朴晟辰</t>
  </si>
  <si>
    <t>poshengchen</t>
  </si>
  <si>
    <t>张丽华</t>
  </si>
  <si>
    <t>zhanglihua</t>
  </si>
  <si>
    <t>曹立铭</t>
  </si>
  <si>
    <t>caoliming</t>
  </si>
  <si>
    <t>郝纲</t>
  </si>
  <si>
    <t>haogang</t>
  </si>
  <si>
    <t>李家谦</t>
  </si>
  <si>
    <t>lijiaqian</t>
  </si>
  <si>
    <t>苗绪连</t>
  </si>
  <si>
    <t>miaoxulian</t>
  </si>
  <si>
    <t>孙天真</t>
  </si>
  <si>
    <t>suntianzhen</t>
  </si>
  <si>
    <t>李晨耕(重庆木槿医疗美容)</t>
  </si>
  <si>
    <t>f96dad8015484783b05090370f5e9b94</t>
  </si>
  <si>
    <t>李成龙(昆明梦想医疗美容医院)</t>
  </si>
  <si>
    <t>cc0275c61a994f25b621f82609909ea5</t>
  </si>
  <si>
    <t>哈悦莹</t>
  </si>
  <si>
    <t>7bffb019fd4140f98d83e2fc53964233</t>
  </si>
  <si>
    <t>李文德</t>
  </si>
  <si>
    <t>dca87016a0d041d68b01ea1891374c7d</t>
  </si>
  <si>
    <t>葛医</t>
  </si>
  <si>
    <t>e6eff1e5c2a9423faab5351aff15ffc3</t>
  </si>
  <si>
    <t>翁俊强</t>
  </si>
  <si>
    <t>b10185ee0ca64419bcdf7e5d52b9621e</t>
  </si>
  <si>
    <t>郭栓全</t>
  </si>
  <si>
    <t>2658a295bfd04798b5d8a4023bea5dce</t>
  </si>
  <si>
    <t>杨永红</t>
  </si>
  <si>
    <t>81459d1444894f1c85ced4fe8829f6d6</t>
  </si>
  <si>
    <t>郭京玺</t>
  </si>
  <si>
    <t>guojingxi</t>
  </si>
  <si>
    <t>李红云</t>
  </si>
  <si>
    <t>lihongyun</t>
  </si>
  <si>
    <t>庄柏成</t>
  </si>
  <si>
    <t>zhuangbaicheng</t>
  </si>
  <si>
    <t>李向武</t>
  </si>
  <si>
    <t>231c97f562384edba5ca66d3d5fdaafd</t>
  </si>
  <si>
    <t>李鹏龙</t>
  </si>
  <si>
    <t>65e829ce5746453cb1e7a22925463941</t>
  </si>
  <si>
    <t>李成龙(荆门市第二人民医院)</t>
  </si>
  <si>
    <t>lichenglong</t>
  </si>
  <si>
    <t>杨德力</t>
  </si>
  <si>
    <t>d9848361e1cc4092a7b7c9a676f67475</t>
  </si>
  <si>
    <t>李春龙(南京医科大学友谊整形外科医院)</t>
  </si>
  <si>
    <t>2c06b0c2bf024c7794cbbe6e7ed52d1d</t>
  </si>
  <si>
    <t>李锦卓</t>
  </si>
  <si>
    <t>57ec8ad4494e41db97f5418c56e8f82e</t>
  </si>
  <si>
    <t>张红栓</t>
  </si>
  <si>
    <t>9301a135135d448facff50961ecc6000</t>
  </si>
  <si>
    <t>张小虎</t>
  </si>
  <si>
    <t>f9c9a3d2d62d430ba50ecb42ef177f0d</t>
  </si>
  <si>
    <t>lichunlong</t>
  </si>
  <si>
    <t>袁超英</t>
  </si>
  <si>
    <t>yuanchaoying</t>
  </si>
  <si>
    <t>朴星银</t>
  </si>
  <si>
    <t>507987a59dbf4264b64fb2a4d313547f</t>
  </si>
  <si>
    <t>李培林</t>
  </si>
  <si>
    <t>b757bccc355f419cbf78b392b3ee15c0</t>
  </si>
  <si>
    <t>柴炀栋</t>
  </si>
  <si>
    <t>bf0ac2405d574751ab4ef39559ae600a</t>
  </si>
  <si>
    <t>宫胜利</t>
  </si>
  <si>
    <t>gongshengli</t>
  </si>
  <si>
    <t>李春满(苏州卫康医疗美容诊所)</t>
  </si>
  <si>
    <t>1458b5413687406b99c8557586fe7012</t>
  </si>
  <si>
    <t>鄂明迪</t>
  </si>
  <si>
    <t>08af627caa9d4bc4867597cc4029a672</t>
  </si>
  <si>
    <t>罗金超</t>
  </si>
  <si>
    <t>16a7c63cf4e645c0b55222e6257019c0</t>
  </si>
  <si>
    <t>张婷</t>
  </si>
  <si>
    <t>187aa4af70e349cb848d18751fd55506</t>
  </si>
  <si>
    <t>李娟</t>
  </si>
  <si>
    <t>3632a6f686b0424eb17507d8843473f7</t>
  </si>
  <si>
    <t>卜胜利</t>
  </si>
  <si>
    <t>4a455ada124b42f0b3d70cf53c17273f</t>
  </si>
  <si>
    <t>汪奇志</t>
  </si>
  <si>
    <t>7d57f26fb7a5473ea2f5c9bcac29aab1</t>
  </si>
  <si>
    <t>田忠建</t>
  </si>
  <si>
    <t>a552d11dd5884fafaa39688d09df5f84</t>
  </si>
  <si>
    <t>隋冬梅</t>
  </si>
  <si>
    <t>cc2fafd197e544bc9c0ed189fe45f14f</t>
  </si>
  <si>
    <t>于双全</t>
  </si>
  <si>
    <t>d9c364fca6b14b45a63cedfdb88d6a4f</t>
  </si>
  <si>
    <t>毕小丽</t>
  </si>
  <si>
    <t>dbd363bbd86043edaac5613f92f6a985</t>
  </si>
  <si>
    <t>王亚丽</t>
  </si>
  <si>
    <t>dcca125f98ce4f8baad146f260260e6a</t>
  </si>
  <si>
    <t>李春满(辽宁医学院附属第一医院整形美容)</t>
  </si>
  <si>
    <t>lichunman</t>
  </si>
  <si>
    <t>孙毅</t>
  </si>
  <si>
    <t>7d1a7ccf4bf94d438dce66b6eae3f039</t>
  </si>
  <si>
    <t>李奎烨</t>
  </si>
  <si>
    <t>b6adfe4ca0d611e6869000163e0051d4</t>
  </si>
  <si>
    <t>李代永(重庆馨妮丝医疗美容诊所)</t>
  </si>
  <si>
    <t>lidaiyong</t>
  </si>
  <si>
    <t>刘贝</t>
  </si>
  <si>
    <t>024c1f2d4b864a1fa8d24664140854e0</t>
  </si>
  <si>
    <t>李晟</t>
  </si>
  <si>
    <t>91c78706a6ee46af9e3ac52b24478214</t>
  </si>
  <si>
    <t>李代永(重庆江之南医疗美容医院)</t>
  </si>
  <si>
    <t>DRlidaiyong</t>
  </si>
  <si>
    <t>黄双全</t>
  </si>
  <si>
    <t>huangshuangquan</t>
  </si>
  <si>
    <t>丛相文</t>
  </si>
  <si>
    <t>898aff537a2d41e290c88ce570539cb3</t>
  </si>
  <si>
    <t>周茂华</t>
  </si>
  <si>
    <t>zhoumaohua</t>
  </si>
  <si>
    <t>李丹(上海虹桥医院)</t>
  </si>
  <si>
    <t>cf8206477cbc471496765917723b7dcc</t>
  </si>
  <si>
    <t>吕庆海</t>
  </si>
  <si>
    <t>lvqinghai</t>
  </si>
  <si>
    <t>满中亚</t>
  </si>
  <si>
    <t>manzhongya</t>
  </si>
  <si>
    <t>汤杰</t>
  </si>
  <si>
    <t>40a21dee042742f5b6dd3d39decb3e29</t>
  </si>
  <si>
    <t>常利民</t>
  </si>
  <si>
    <t>changlimin</t>
  </si>
  <si>
    <t>周淑艳</t>
  </si>
  <si>
    <t>zhoushuyan</t>
  </si>
  <si>
    <t>李丹(南昌红苹果美容医院)</t>
  </si>
  <si>
    <t>fdbf32f6021011e7809a00163e002cb6</t>
  </si>
  <si>
    <t>王秀坤</t>
  </si>
  <si>
    <t>0ceb85337bc64d5fad0c90442f7f9a68</t>
  </si>
  <si>
    <t>孟智勇</t>
  </si>
  <si>
    <t>mengzhiyong</t>
  </si>
  <si>
    <t>王景峰</t>
  </si>
  <si>
    <t>wangjingfeng</t>
  </si>
  <si>
    <t>程守先</t>
  </si>
  <si>
    <t>chengshouxian</t>
  </si>
  <si>
    <t>郭万厚</t>
  </si>
  <si>
    <t>guowanhou</t>
  </si>
  <si>
    <t>舒畅</t>
  </si>
  <si>
    <t>shuchang</t>
  </si>
  <si>
    <t>陶智潞</t>
  </si>
  <si>
    <t>taozhilu</t>
  </si>
  <si>
    <t>宋美璇</t>
  </si>
  <si>
    <t>songmeixuan</t>
  </si>
  <si>
    <t>孙长生</t>
  </si>
  <si>
    <t>sunchangsheng</t>
  </si>
  <si>
    <t>赵宝霞</t>
  </si>
  <si>
    <t>zhaobaoxia</t>
  </si>
  <si>
    <t>黄治林</t>
  </si>
  <si>
    <t>huangzhilin</t>
  </si>
  <si>
    <t>孟令军</t>
  </si>
  <si>
    <t>menglingjun</t>
  </si>
  <si>
    <t>牛磊</t>
  </si>
  <si>
    <t>niulei</t>
  </si>
  <si>
    <t>谢爱玲</t>
  </si>
  <si>
    <t>xieailing</t>
  </si>
  <si>
    <t>陈传俊</t>
  </si>
  <si>
    <t>chenchuanjun</t>
  </si>
  <si>
    <t>陈新龙</t>
  </si>
  <si>
    <t>chenxinlong</t>
  </si>
  <si>
    <t>董莉莉</t>
  </si>
  <si>
    <t>donglili</t>
  </si>
  <si>
    <t>李罗珠</t>
  </si>
  <si>
    <t>liluozhu</t>
  </si>
  <si>
    <t>孙步梅</t>
  </si>
  <si>
    <t>sunbumei</t>
  </si>
  <si>
    <t>于益鹏</t>
  </si>
  <si>
    <t>yuyipeng</t>
  </si>
  <si>
    <t>孙万林</t>
  </si>
  <si>
    <t>sunwanlin</t>
  </si>
  <si>
    <t>钱春华</t>
  </si>
  <si>
    <t>qianchunhua</t>
  </si>
  <si>
    <t>杨连顺</t>
  </si>
  <si>
    <t>71bfb0eac6e545169bc05f4791fbc00c</t>
  </si>
  <si>
    <t>李丹(广大口腔门诊部)</t>
  </si>
  <si>
    <t>80c50a2719b449f28afec589410bf3c6</t>
  </si>
  <si>
    <t>陈幼新</t>
  </si>
  <si>
    <t>chenyouxin</t>
  </si>
  <si>
    <t>桂娟</t>
  </si>
  <si>
    <t>guijuan</t>
  </si>
  <si>
    <t>何淑俊</t>
  </si>
  <si>
    <t>heshujun</t>
  </si>
  <si>
    <t>黄亚华</t>
  </si>
  <si>
    <t>huangyahua</t>
  </si>
  <si>
    <t>蒋小勇</t>
  </si>
  <si>
    <t>jiangxiaoyong</t>
  </si>
  <si>
    <t>靖书林</t>
  </si>
  <si>
    <t>jingshulin</t>
  </si>
  <si>
    <t>鞠镇</t>
  </si>
  <si>
    <t>juzhen</t>
  </si>
  <si>
    <t>雷磊</t>
  </si>
  <si>
    <t>leilei</t>
  </si>
  <si>
    <t>刘晓娟</t>
  </si>
  <si>
    <t>liuxiaojuan</t>
  </si>
  <si>
    <t>梅建忠</t>
  </si>
  <si>
    <t>meijianzhong</t>
  </si>
  <si>
    <t>秦裕东</t>
  </si>
  <si>
    <t>qinyudong</t>
  </si>
  <si>
    <t>盛辉</t>
  </si>
  <si>
    <t>shenghui</t>
  </si>
  <si>
    <t>田恒进</t>
  </si>
  <si>
    <t>tianhengjin</t>
  </si>
  <si>
    <t>王强平</t>
  </si>
  <si>
    <t>wangqiangping</t>
  </si>
  <si>
    <t>吴敢峰</t>
  </si>
  <si>
    <t>wuganfeng</t>
  </si>
  <si>
    <t>章文海</t>
  </si>
  <si>
    <t>zhangwenhai</t>
  </si>
  <si>
    <t>张治家</t>
  </si>
  <si>
    <t>zhangzhijia</t>
  </si>
  <si>
    <t>李丹(福州美莱华美美容医院)</t>
  </si>
  <si>
    <t>3e688e57ed2c4905b998e0c7e616af4b</t>
  </si>
  <si>
    <t>李德庆(宁德蕉城时代医院)</t>
  </si>
  <si>
    <t>lideqing</t>
  </si>
  <si>
    <t>龚斌</t>
  </si>
  <si>
    <t>e58200ac4cf441ee8af166b3fcf3ee3d</t>
  </si>
  <si>
    <t>Thunyapong栋蔼</t>
  </si>
  <si>
    <t>78827b28731a11e6a47a00163e002fb3</t>
  </si>
  <si>
    <t>李向前</t>
  </si>
  <si>
    <t>dca49ae78e5b4b8a8d63cd285b01d4f6</t>
  </si>
  <si>
    <t>侯光来</t>
  </si>
  <si>
    <t>houguanglai</t>
  </si>
  <si>
    <t>王永红</t>
  </si>
  <si>
    <t>wangyonghong</t>
  </si>
  <si>
    <t>李义</t>
  </si>
  <si>
    <t>liyi</t>
  </si>
  <si>
    <t>苏曼</t>
  </si>
  <si>
    <t>suman</t>
  </si>
  <si>
    <t>张国军</t>
  </si>
  <si>
    <t>06c1e7de64b743eeb67a5ad042517e72</t>
  </si>
  <si>
    <t>王秀红</t>
  </si>
  <si>
    <t>1ac0caa8683b43c0936d9f58232bf05e</t>
  </si>
  <si>
    <t>李晨霞</t>
  </si>
  <si>
    <t>4514f2abad7a41b389a0ddd4da6570f9</t>
  </si>
  <si>
    <t>杜凯娟</t>
  </si>
  <si>
    <t>d79e6a7a1d864b9fae2861359b563018</t>
  </si>
  <si>
    <t>白丽鹏</t>
  </si>
  <si>
    <t>edf859523c3f4575a76933e8d7806384</t>
  </si>
  <si>
    <t>胡振学</t>
  </si>
  <si>
    <t>huzhenxue</t>
  </si>
  <si>
    <t>李云飞</t>
  </si>
  <si>
    <t>08fed7c82bad4e23bbd310ca02659744</t>
  </si>
  <si>
    <t>李永生</t>
  </si>
  <si>
    <t>6c14621429fa4b22851c96083b492cbc</t>
  </si>
  <si>
    <t>姚冰</t>
  </si>
  <si>
    <t>b1fa90dc72f14d6ebc7b4a79b104d58f</t>
  </si>
  <si>
    <t>李德庆(济南海峡整形医院)</t>
  </si>
  <si>
    <t>a37b4638774544b99c4f72b81ebd1714</t>
  </si>
  <si>
    <t>冯宇</t>
  </si>
  <si>
    <t>5ce16264660b49349e201691a05a2bfb</t>
  </si>
  <si>
    <t>冯瑞铮</t>
  </si>
  <si>
    <t>63ca76faf57e11e58feb00163e002fb3</t>
  </si>
  <si>
    <t>弓军胜</t>
  </si>
  <si>
    <t>701f16d6e44911e59da500163e0051d4</t>
  </si>
  <si>
    <t>肖蓉</t>
  </si>
  <si>
    <t>c4820a05fb4445818c0d6d869b7b818d</t>
  </si>
  <si>
    <t>李莉婷</t>
  </si>
  <si>
    <t>fd0479e537834d22abe1bceba77a459e</t>
  </si>
  <si>
    <t>李刚(遵义汇川医美特医疗美容)</t>
  </si>
  <si>
    <t>e63776a8611c4e5884696f2bf5ace5c6</t>
  </si>
  <si>
    <t>杨顺新</t>
  </si>
  <si>
    <t>0db3708ea248411fa8cf173305290c37</t>
  </si>
  <si>
    <t>王新灿</t>
  </si>
  <si>
    <t>13c0a07ca4b74d069be51b28c85512e1</t>
  </si>
  <si>
    <t>王同坡</t>
  </si>
  <si>
    <t>4a8fb796dc6348ae83634da09af24a0e</t>
  </si>
  <si>
    <t>杨明锋</t>
  </si>
  <si>
    <t>890686c0b5444902afddff7e743e794d</t>
  </si>
  <si>
    <t>李刚(武汉化蝶整形)</t>
  </si>
  <si>
    <t>c822bfa74a15414ab4207d37aa253c73</t>
  </si>
  <si>
    <t>付彩珍</t>
  </si>
  <si>
    <t>9f409ab72b9f487c9d7c07def0522de8</t>
  </si>
  <si>
    <t>杨俊斐</t>
  </si>
  <si>
    <t>f4900fa59d7b43d79c27adc210c02b77</t>
  </si>
  <si>
    <t>李钢(郑州大学第二附属医院)</t>
  </si>
  <si>
    <t>ligang</t>
  </si>
  <si>
    <t>李钢(深圳江南阳光医疗美容医院)</t>
  </si>
  <si>
    <t>7e3289fb67f8439cac9f2c32ffa2124e</t>
  </si>
  <si>
    <t>李键昊</t>
  </si>
  <si>
    <t>224bfcb7ab694598917767de2027ee77</t>
  </si>
  <si>
    <t>李光玲</t>
  </si>
  <si>
    <t>8f2f3f2d91cb4406b806e76731125494</t>
  </si>
  <si>
    <t>冯健清</t>
  </si>
  <si>
    <t>fengjianqing</t>
  </si>
  <si>
    <t>范寅华</t>
  </si>
  <si>
    <t>6c7aeaa226dc4a93a3555d06087a7e21</t>
  </si>
  <si>
    <t>饶燕玲</t>
  </si>
  <si>
    <t>c7cfeb43e255495e9207fcb06d762577</t>
  </si>
  <si>
    <t>王俊</t>
  </si>
  <si>
    <t>f3549d2bdf8f4d178c2ba77b735fc474</t>
  </si>
  <si>
    <t>刘艳艳</t>
  </si>
  <si>
    <t>508479a75ec14371928982acc1755afe</t>
  </si>
  <si>
    <t>田柏怡</t>
  </si>
  <si>
    <t>a49b18d04bf44f9bb5ddee80d4a4d382</t>
  </si>
  <si>
    <t>阮凯</t>
  </si>
  <si>
    <t>e044652abc894f48b01124009300ee28</t>
  </si>
  <si>
    <t>李光琴(中山韩妃医疗美容门诊部)</t>
  </si>
  <si>
    <t>86e552861039449c8b87f92b3ac6c373</t>
  </si>
  <si>
    <t>郑杰星</t>
  </si>
  <si>
    <t>3dace35273574af29095910d16d3b1a8</t>
  </si>
  <si>
    <t>戴柳丽</t>
  </si>
  <si>
    <t>5a5bf4a778774b3e810e0762be1c552e</t>
  </si>
  <si>
    <t>牛文贺</t>
  </si>
  <si>
    <t>8b50e90309524f7e82af46ccf2f15946</t>
  </si>
  <si>
    <t>魏萍</t>
  </si>
  <si>
    <t>d8b3e18ccbaf45e988d26987d375f9df</t>
  </si>
  <si>
    <t>王肖琴</t>
  </si>
  <si>
    <t>ea4a1c3650284a3098b3b5c824c342fa</t>
  </si>
  <si>
    <t>艾长安</t>
  </si>
  <si>
    <t>eb8b98445e3649be890352deaf6bc667</t>
  </si>
  <si>
    <t>常文彦</t>
  </si>
  <si>
    <t>f6b4dfc378334d5eafc71a148e226172</t>
  </si>
  <si>
    <t>陶革方</t>
  </si>
  <si>
    <t>taogefang</t>
  </si>
  <si>
    <t>占洁</t>
  </si>
  <si>
    <t>5f8f06e6bdb64fe0830ca22e0bc2b316</t>
  </si>
  <si>
    <t>王大明</t>
  </si>
  <si>
    <t>bec9db0d97f44e40865b55ab39b09bce</t>
  </si>
  <si>
    <t>李光琴(广州韩妃医学美容门诊部)</t>
  </si>
  <si>
    <t>20a8ff1471654f6eb7958c6c113246eb</t>
  </si>
  <si>
    <t>李桂海(上海时光整形外科医院)</t>
  </si>
  <si>
    <t>f4a643ff8e874207907b92333ec7901c</t>
  </si>
  <si>
    <t>邹来兴</t>
  </si>
  <si>
    <t>9b5f5483fee4422b985fcc75f42174bd</t>
  </si>
  <si>
    <t>李桂海(上海江依南医疗美容门诊部)</t>
  </si>
  <si>
    <t>d2cb86ad4b034919b9396c762ec62579</t>
  </si>
  <si>
    <t>高锦越</t>
  </si>
  <si>
    <t>gaojinyue</t>
  </si>
  <si>
    <t>候勇</t>
  </si>
  <si>
    <t>houyong</t>
  </si>
  <si>
    <t>罗长生</t>
  </si>
  <si>
    <t>luochangsheng</t>
  </si>
  <si>
    <t>王国昌</t>
  </si>
  <si>
    <t>wangguochang</t>
  </si>
  <si>
    <t>胥兴文</t>
  </si>
  <si>
    <t>xuxingwen</t>
  </si>
  <si>
    <t>罗华</t>
  </si>
  <si>
    <t>94fc617f2cb345d3bc663ab844d77557</t>
  </si>
  <si>
    <t>王略</t>
  </si>
  <si>
    <t>wanglve</t>
  </si>
  <si>
    <t>常太平</t>
  </si>
  <si>
    <t>changtaiping</t>
  </si>
  <si>
    <t>李红梅</t>
  </si>
  <si>
    <t>lihongmei</t>
  </si>
  <si>
    <t>常双华</t>
  </si>
  <si>
    <t>changshuanghua</t>
  </si>
  <si>
    <t>杨学林</t>
  </si>
  <si>
    <t>yangxuelin</t>
  </si>
  <si>
    <t>刘丽华</t>
  </si>
  <si>
    <t>liulihua</t>
  </si>
  <si>
    <t>颜祥志</t>
  </si>
  <si>
    <t>yanxiangzhi</t>
  </si>
  <si>
    <t>翟明翠</t>
  </si>
  <si>
    <t>dimingcui</t>
  </si>
  <si>
    <t>焦智慧</t>
  </si>
  <si>
    <t>jiaozhihui</t>
  </si>
  <si>
    <t>李壮</t>
  </si>
  <si>
    <t>lizhuang</t>
  </si>
  <si>
    <t>吕长久</t>
  </si>
  <si>
    <t>lvchangjiu</t>
  </si>
  <si>
    <t>牛志超</t>
  </si>
  <si>
    <t>niuzhichao</t>
  </si>
  <si>
    <t>刘春艳</t>
  </si>
  <si>
    <t>liuchunyan</t>
  </si>
  <si>
    <t>曹龙</t>
  </si>
  <si>
    <t>caolong</t>
  </si>
  <si>
    <t>兰福良</t>
  </si>
  <si>
    <t>lanfuliang</t>
  </si>
  <si>
    <t>许文龙</t>
  </si>
  <si>
    <t>xuwenlong</t>
  </si>
  <si>
    <t>易彬</t>
  </si>
  <si>
    <t>b8a4f66dc75f42b5a55b02de58ec58b5</t>
  </si>
  <si>
    <t>李梦义</t>
  </si>
  <si>
    <t>limengyi</t>
  </si>
  <si>
    <t>熊兆静</t>
  </si>
  <si>
    <t>xiongzhaojing</t>
  </si>
  <si>
    <t>李果(成都博雅医疗美容门诊部)</t>
  </si>
  <si>
    <t>liguo</t>
  </si>
  <si>
    <t>陈丽华</t>
  </si>
  <si>
    <t>chenlihua</t>
  </si>
  <si>
    <t>李文娜</t>
  </si>
  <si>
    <t>liwennuo</t>
  </si>
  <si>
    <t>许本莉</t>
  </si>
  <si>
    <t>xubenli</t>
  </si>
  <si>
    <t>沙俊丽</t>
  </si>
  <si>
    <t>shajunli</t>
  </si>
  <si>
    <t>陶维安</t>
  </si>
  <si>
    <t>taoweian</t>
  </si>
  <si>
    <t>齐静</t>
  </si>
  <si>
    <t>qijing</t>
  </si>
  <si>
    <t>王勤</t>
  </si>
  <si>
    <t>wangqin</t>
  </si>
  <si>
    <t>任媛媛</t>
  </si>
  <si>
    <t>0d1aff069df5449db59997b19911f592</t>
  </si>
  <si>
    <t>金良夏</t>
  </si>
  <si>
    <t>51aa203182d542489de7c2b459ff2f98</t>
  </si>
  <si>
    <t>高罗镛</t>
  </si>
  <si>
    <t>8b2d9b101eb04c9aa4c9b3a238b9b6a8</t>
  </si>
  <si>
    <t>顾陆健</t>
  </si>
  <si>
    <t>ca94676f46b141d2bdb9a179fe7815c9</t>
  </si>
  <si>
    <t>孙军</t>
  </si>
  <si>
    <t>e4ebb421b2f14be7af8ad06ee767adab</t>
  </si>
  <si>
    <t>邱占方</t>
  </si>
  <si>
    <t>ea08bb37da174d9aa312cde86cdc341d</t>
  </si>
  <si>
    <t>李果(北京蜜邦医疗美容诊所)</t>
  </si>
  <si>
    <t>2ff6723882ce4d17801fb16cb66b1dc5</t>
  </si>
  <si>
    <t>李海霞(石家庄美莱医学美容医院)</t>
  </si>
  <si>
    <t>a17ec9e9797e4c6cbdab7886f242386e</t>
  </si>
  <si>
    <t>李海霞(北京宝岛妇产医院)</t>
  </si>
  <si>
    <t>9de89338ebdc49f88f7cb6e8d0199b2b</t>
  </si>
  <si>
    <t>李海燕(紫竹门诊)</t>
  </si>
  <si>
    <t>lihaiyan</t>
  </si>
  <si>
    <t>李海燕(深圳妍熙医疗美容门诊部)</t>
  </si>
  <si>
    <t>5d1f7f19ca2b42b3ac098d2b9135fe74</t>
  </si>
  <si>
    <t>李海燕(丽格植发)</t>
  </si>
  <si>
    <t>38d48f72882a4b30b3c3add5a2931cd6</t>
  </si>
  <si>
    <t>李红(重庆当代整形美容医院)</t>
  </si>
  <si>
    <t>1613e0ca4dbe40fe99d5dd7ca6a0b3f1</t>
  </si>
  <si>
    <t>费佩芳</t>
  </si>
  <si>
    <t>3f30994d0d9b440b9cad2f4e79e18f9a</t>
  </si>
  <si>
    <t>石磊</t>
  </si>
  <si>
    <t>4b9fb20c0f5b44f8a6083075ee72a89a</t>
  </si>
  <si>
    <t>张锦锦</t>
  </si>
  <si>
    <t>861bdd2ec2204d0db852a3d1817d2cb3</t>
  </si>
  <si>
    <t>石荣艾</t>
  </si>
  <si>
    <t>shirongai</t>
  </si>
  <si>
    <t>魏聆</t>
  </si>
  <si>
    <t>weiling</t>
  </si>
  <si>
    <t>柴梅</t>
  </si>
  <si>
    <t>2c3ba6c78ca04e439732f18721ee635f</t>
  </si>
  <si>
    <t>端木雪峰</t>
  </si>
  <si>
    <t>6360b65d20d9462992291a39f7fe62dc</t>
  </si>
  <si>
    <t>潘杰</t>
  </si>
  <si>
    <t>7cfb2b21e91b4f899b693c596514ed8e</t>
  </si>
  <si>
    <t>段天香</t>
  </si>
  <si>
    <t>d80699b6b2874bb3b108a4b93d5c68b4</t>
  </si>
  <si>
    <t>高建朋</t>
  </si>
  <si>
    <t>f92f01c71d57422f8382787a76d5d474</t>
  </si>
  <si>
    <t>黄成勤</t>
  </si>
  <si>
    <t>huangchengqin</t>
  </si>
  <si>
    <t>计玉强</t>
  </si>
  <si>
    <t>jiyuqiang</t>
  </si>
  <si>
    <t>蓝绍梓(台)</t>
  </si>
  <si>
    <t>lanshaozi(tai)</t>
  </si>
  <si>
    <t>李寅</t>
  </si>
  <si>
    <t>liyin</t>
  </si>
  <si>
    <t>李红(吉林铭医整形美容医院)</t>
  </si>
  <si>
    <t>21a149907379421d8e5e52994ebb05e3</t>
  </si>
  <si>
    <t>李虹(长沙艾依美医疗美容门诊)</t>
  </si>
  <si>
    <t>50bfa7ed1d6d40d9bf50604f55da3615</t>
  </si>
  <si>
    <t>李虹(成都市高新科妍医疗美容)</t>
  </si>
  <si>
    <t>6dfb0ba97dd345c2a53e275ee6a76a28</t>
  </si>
  <si>
    <t>李虹(成都市第二人民医院)</t>
  </si>
  <si>
    <t>DRlihong</t>
  </si>
  <si>
    <t>汪松林</t>
  </si>
  <si>
    <t>254a5c08aa634e1cab5129b19788b550</t>
  </si>
  <si>
    <t>李景方</t>
  </si>
  <si>
    <t>cf5df5f2a6fa4a71bdfa1068edf8c715</t>
  </si>
  <si>
    <t>张情</t>
  </si>
  <si>
    <t>e1f3c5828b0b46339e28effc62f0e2a3</t>
  </si>
  <si>
    <t>李虎(临沂红房子医疗美容诊所)</t>
  </si>
  <si>
    <t>lihu</t>
  </si>
  <si>
    <t>李虎(北京世济医疗美容医院)</t>
  </si>
  <si>
    <t>987dff4a8ed14d42882f1effaa3b3c32</t>
  </si>
  <si>
    <t>梁向武</t>
  </si>
  <si>
    <t>71e50f00c4c6458ba5143d74c9253ba1</t>
  </si>
  <si>
    <t>刘富华</t>
  </si>
  <si>
    <t>a815317350e84938bca88d135b060b4a</t>
  </si>
  <si>
    <t>项秀华</t>
  </si>
  <si>
    <t>ad7304273a6d4160b64fce0874a0186b</t>
  </si>
  <si>
    <t>狄峰</t>
  </si>
  <si>
    <t>f5636775ca1b43b09d3db1dee79f43f8</t>
  </si>
  <si>
    <t>李虎(北京高兰德医疗美容诊所)</t>
  </si>
  <si>
    <t>e234546e767748779fdb46d262c85534</t>
  </si>
  <si>
    <t>李辉(济南美莲整形美容)</t>
  </si>
  <si>
    <t>7df6ae484d8b4a8589f9d941922c711d</t>
  </si>
  <si>
    <t>吴坚主</t>
  </si>
  <si>
    <t>wujianzhu</t>
  </si>
  <si>
    <t>李辉(成都医大医院)</t>
  </si>
  <si>
    <t>9bf29ccbcd6b439dbd9267303cab378b</t>
  </si>
  <si>
    <t>肖志伟</t>
  </si>
  <si>
    <t>ea0fc38777a341258d937eba5d3b900c</t>
  </si>
  <si>
    <t>曹智辉</t>
  </si>
  <si>
    <t>caozhihui</t>
  </si>
  <si>
    <t>陈朝潮</t>
  </si>
  <si>
    <t>chenzhaochao</t>
  </si>
  <si>
    <t>华纲</t>
  </si>
  <si>
    <t>huagang</t>
  </si>
  <si>
    <t>黄洁</t>
  </si>
  <si>
    <t>huangji</t>
  </si>
  <si>
    <t>马凤娟</t>
  </si>
  <si>
    <t>mafengjuan</t>
  </si>
  <si>
    <t>浦彦</t>
  </si>
  <si>
    <t>puyan</t>
  </si>
  <si>
    <t>孙澜</t>
  </si>
  <si>
    <t>sunlan</t>
  </si>
  <si>
    <t>田勇</t>
  </si>
  <si>
    <t>tianyong</t>
  </si>
  <si>
    <t>王帆开</t>
  </si>
  <si>
    <t>wangfankai</t>
  </si>
  <si>
    <t>王先军</t>
  </si>
  <si>
    <t>wangxianjun</t>
  </si>
  <si>
    <t>王志学</t>
  </si>
  <si>
    <t>wangzhixue</t>
  </si>
  <si>
    <t>赵平</t>
  </si>
  <si>
    <t>zhaoping</t>
  </si>
  <si>
    <t>李辉(北京亚馨美莱坞医疗美容)</t>
  </si>
  <si>
    <t>23e843fedbd411e6bca000163e000a4a</t>
  </si>
  <si>
    <t>姜巧玲</t>
  </si>
  <si>
    <t>jiangqiaoling</t>
  </si>
  <si>
    <t>周超苏</t>
  </si>
  <si>
    <t>zhouchaosu</t>
  </si>
  <si>
    <t>曹莉</t>
  </si>
  <si>
    <t>caoli</t>
  </si>
  <si>
    <t>成中</t>
  </si>
  <si>
    <t>chengzhong</t>
  </si>
  <si>
    <t>徐增亮</t>
  </si>
  <si>
    <t>76d7e5caad2111e584d100163e0047b7</t>
  </si>
  <si>
    <t>李会民(青岛熙朵医疗美容有限公司)</t>
  </si>
  <si>
    <t>955488c0373c441ab25a69e35554a808</t>
  </si>
  <si>
    <t>李会民(北京熙朵植发整形医院)</t>
  </si>
  <si>
    <t>Drlihuimin</t>
  </si>
  <si>
    <t>张星</t>
  </si>
  <si>
    <t>24430f0d70fc4a84904514e9b9be600a</t>
  </si>
  <si>
    <t>吴蓉</t>
  </si>
  <si>
    <t>4cdf8cc0060949c0ac3ce02eb0d5b854</t>
  </si>
  <si>
    <t>于加平</t>
  </si>
  <si>
    <t>55202a6062e3456fb8f3b29389993dc0</t>
  </si>
  <si>
    <t>曾茜</t>
  </si>
  <si>
    <t>93a5597435b34dab9535c823d45a41bb</t>
  </si>
  <si>
    <t>龙华新</t>
  </si>
  <si>
    <t>9e7d128465ed47de81650fdcb457e6da</t>
  </si>
  <si>
    <t>黄志勇</t>
  </si>
  <si>
    <t>c49a4d48cd62460da62914907fcfbef9</t>
  </si>
  <si>
    <t>李佳佳(长沙欣颜医疗美容)</t>
  </si>
  <si>
    <t>0411ca3d262b4fdcacf1ebeae7c96574</t>
  </si>
  <si>
    <t>李佳佳(宜昌市前卫医疗美容)</t>
  </si>
  <si>
    <t>88e1d031b02a4b9d90d8eecbf0571c32</t>
  </si>
  <si>
    <t>李娇蕾(大连艺星医疗美容医院)</t>
  </si>
  <si>
    <t>1d1d4e8bb7e74cccb7324ca75d6db54e</t>
  </si>
  <si>
    <t>刘余宏</t>
  </si>
  <si>
    <t>liuyuhong</t>
  </si>
  <si>
    <t>张为新</t>
  </si>
  <si>
    <t>zhangweixin</t>
  </si>
  <si>
    <t>李娇蕾(大连曹建平医疗美容诊所)</t>
  </si>
  <si>
    <t>lijiaolei</t>
  </si>
  <si>
    <t>张悦迪</t>
  </si>
  <si>
    <t>1f4ee7f1d1464282be3529558907bb9f</t>
  </si>
  <si>
    <t>徐开亚</t>
  </si>
  <si>
    <t>59b45c17ae314f24adf43c351cdd8334</t>
  </si>
  <si>
    <t>李勇兵</t>
  </si>
  <si>
    <t>7342e1c5d18c44669b6dea6b55d69f19</t>
  </si>
  <si>
    <t>何娟</t>
  </si>
  <si>
    <t>7950be9b8cf74b00b7b4e4b05df6d252</t>
  </si>
  <si>
    <t>刘道功</t>
  </si>
  <si>
    <t>989c1716eb194037a249ebaf085cedda</t>
  </si>
  <si>
    <t>杜亚如</t>
  </si>
  <si>
    <t>a207dc41f6d847369d682d34f1644264</t>
  </si>
  <si>
    <t>刘英</t>
  </si>
  <si>
    <t>e382a526e4ab4886bc4ef70e02f9939b</t>
  </si>
  <si>
    <t>李晶(珠海爱思特医疗美容医院)</t>
  </si>
  <si>
    <t>a5297189f00a4a48a62eefce1bfd995f</t>
  </si>
  <si>
    <t>李晶(大连艺星医疗美容医院)</t>
  </si>
  <si>
    <t>2b47c7fee2d14a3d95d4ee9eb3ee2e17</t>
  </si>
  <si>
    <t>李静(天津缔美医疗美容诊所)</t>
  </si>
  <si>
    <t>8a946d362e5f4278b67872433c1389fc</t>
  </si>
  <si>
    <t>程新德</t>
  </si>
  <si>
    <t>chengxinde</t>
  </si>
  <si>
    <t>沈央明</t>
  </si>
  <si>
    <t>chenyangming</t>
  </si>
  <si>
    <t>范建林</t>
  </si>
  <si>
    <t>fanjianlin</t>
  </si>
  <si>
    <t>季江</t>
  </si>
  <si>
    <t>jijiang</t>
  </si>
  <si>
    <t>徐国旭</t>
  </si>
  <si>
    <t>xuguoxu</t>
  </si>
  <si>
    <t>余道江</t>
  </si>
  <si>
    <t>yudaojiang</t>
  </si>
  <si>
    <t>张云涛</t>
  </si>
  <si>
    <t>zhangyuntao</t>
  </si>
  <si>
    <t>赵天兰</t>
  </si>
  <si>
    <t>zhaotianlan</t>
  </si>
  <si>
    <t>沈国良</t>
  </si>
  <si>
    <t>chenguoliang</t>
  </si>
  <si>
    <t>林伟</t>
  </si>
  <si>
    <t>linwei</t>
  </si>
  <si>
    <t>陆兴安</t>
  </si>
  <si>
    <t>luxingan</t>
  </si>
  <si>
    <t>钱汉根</t>
  </si>
  <si>
    <t>qianhangen</t>
  </si>
  <si>
    <t>祁强</t>
  </si>
  <si>
    <t>qiqiang</t>
  </si>
  <si>
    <t>赵小瑜</t>
  </si>
  <si>
    <t>zhaoxiaoyu</t>
  </si>
  <si>
    <t>贾玉莉</t>
  </si>
  <si>
    <t>jiayuli</t>
  </si>
  <si>
    <t>李东良</t>
  </si>
  <si>
    <t>0884cdb1c4be4e229eac01bce99ca6d6</t>
  </si>
  <si>
    <t>郑晓明</t>
  </si>
  <si>
    <t>2304fb973be54ae8945069c1b2ee2689</t>
  </si>
  <si>
    <t>代金奎</t>
  </si>
  <si>
    <t>483f595cfe894a60bc4491fe5ba7cae7</t>
  </si>
  <si>
    <t>李弼伟</t>
  </si>
  <si>
    <t>a24b8a3223e044429be91ffa846ef3eb</t>
  </si>
  <si>
    <t>王艺伟</t>
  </si>
  <si>
    <t>25e98ff3567e4022a86d0039c3dd69f9</t>
  </si>
  <si>
    <t>徐倩</t>
  </si>
  <si>
    <t>34eeb79bf1d149b28c4b5c4d396244ae</t>
  </si>
  <si>
    <t>陈卫堂</t>
  </si>
  <si>
    <t>d977210c20c448568d42e34f704df67e</t>
  </si>
  <si>
    <t>李平松</t>
  </si>
  <si>
    <t>lipingsong</t>
  </si>
  <si>
    <t>施泽宏</t>
  </si>
  <si>
    <t>shizehong</t>
  </si>
  <si>
    <t>侯团结</t>
  </si>
  <si>
    <t>houtuanjie</t>
  </si>
  <si>
    <t>黄金华</t>
  </si>
  <si>
    <t>huangjinhua</t>
  </si>
  <si>
    <t>刘森</t>
  </si>
  <si>
    <t>liusen</t>
  </si>
  <si>
    <t>刘亦峰</t>
  </si>
  <si>
    <t>liuyifeng</t>
  </si>
  <si>
    <t>马乐</t>
  </si>
  <si>
    <t>male</t>
  </si>
  <si>
    <t>周荣芳</t>
  </si>
  <si>
    <t>zhourongfang</t>
  </si>
  <si>
    <t>杜彦超</t>
  </si>
  <si>
    <t>duyanchao</t>
  </si>
  <si>
    <t>韩晓科</t>
  </si>
  <si>
    <t>hanxiaoke</t>
  </si>
  <si>
    <t>齐飞</t>
  </si>
  <si>
    <t>qifei</t>
  </si>
  <si>
    <t>杨春荣</t>
  </si>
  <si>
    <t>yangchunrong</t>
  </si>
  <si>
    <t>周春玲</t>
  </si>
  <si>
    <t>zhouchunling</t>
  </si>
  <si>
    <t>荆兆堂</t>
  </si>
  <si>
    <t>jingzhaotang</t>
  </si>
  <si>
    <t>王雅玲</t>
  </si>
  <si>
    <t>wangyaling</t>
  </si>
  <si>
    <t>谢道光</t>
  </si>
  <si>
    <t>xiedaoguang</t>
  </si>
  <si>
    <t>薛丽霞</t>
  </si>
  <si>
    <t>xuelixia</t>
  </si>
  <si>
    <t>卢智慧</t>
  </si>
  <si>
    <t>luzhihui</t>
  </si>
  <si>
    <t>杨玉杰</t>
  </si>
  <si>
    <t>yangyujie</t>
  </si>
  <si>
    <t>许家春</t>
  </si>
  <si>
    <t>xujiachun</t>
  </si>
  <si>
    <t>李静(深圳妍熙医疗美容门诊部)</t>
  </si>
  <si>
    <t>fb2d63e9a8b444b6ad9733d0791f72ab</t>
  </si>
  <si>
    <t>孙益民</t>
  </si>
  <si>
    <t>sunyimin</t>
  </si>
  <si>
    <t>王清纯</t>
  </si>
  <si>
    <t>wangqingchun</t>
  </si>
  <si>
    <t>王秀纯</t>
  </si>
  <si>
    <t>wangxiuchun</t>
  </si>
  <si>
    <t>季强</t>
  </si>
  <si>
    <t>jiqiang</t>
  </si>
  <si>
    <t>马群</t>
  </si>
  <si>
    <t>maqun</t>
  </si>
  <si>
    <t>李静(山西水润美医疗美容整形)</t>
  </si>
  <si>
    <t>0df940156298422cb22885b66597c144</t>
  </si>
  <si>
    <t>翟晓涛</t>
  </si>
  <si>
    <t>dixiaotao</t>
  </si>
  <si>
    <t>向俊妮</t>
  </si>
  <si>
    <t>444ab1726f5011e6b7de00163e002fb3</t>
  </si>
  <si>
    <t>杨帅</t>
  </si>
  <si>
    <t>58b06d5a6f5011e6aa2000163e002fb3</t>
  </si>
  <si>
    <t>胡纯兵</t>
  </si>
  <si>
    <t>81a38e8e572247208941b7b183d3b1e3</t>
  </si>
  <si>
    <t>王祥</t>
  </si>
  <si>
    <t>8e205f5aa23b11e59c7500163e00062b</t>
  </si>
  <si>
    <t>陈国双</t>
  </si>
  <si>
    <t>bb7c24670d8344d7ae782eadba60d71c</t>
  </si>
  <si>
    <t>王慧</t>
  </si>
  <si>
    <t>wanghui123</t>
  </si>
  <si>
    <t>杨翠霞</t>
  </si>
  <si>
    <t>yangcuixia</t>
  </si>
  <si>
    <t>向朝</t>
  </si>
  <si>
    <t>1fd474a2f6294ff99781de13c1f86ab2</t>
  </si>
  <si>
    <t>李继华</t>
  </si>
  <si>
    <t>4eb80027d4aa4cd98a19185666701f2a</t>
  </si>
  <si>
    <t>张立天</t>
  </si>
  <si>
    <t>5e936bab1d974f0083243e9f3aced60c</t>
  </si>
  <si>
    <t>黄国强</t>
  </si>
  <si>
    <t>768b8e8c75fd42aebb6b3315ede005ee</t>
  </si>
  <si>
    <t>罗恩</t>
  </si>
  <si>
    <t>82455faab4c54e31a527f0f2c872eb0f</t>
  </si>
  <si>
    <t>柏雨青</t>
  </si>
  <si>
    <t>8f2ed0c80d14482ebc35a4cca379a4a1</t>
  </si>
  <si>
    <t>陈贵征</t>
  </si>
  <si>
    <t>b3346e969e634d139235f60bf90321c8</t>
  </si>
  <si>
    <t>李发展</t>
  </si>
  <si>
    <t>c1e36c39fa3b43e9941091fa85b68b43</t>
  </si>
  <si>
    <t>李萍</t>
  </si>
  <si>
    <t>cc902360dd8a419d958a588d928bb832</t>
  </si>
  <si>
    <t>李静(兰州皙妍丽医疗美容)</t>
  </si>
  <si>
    <t>301827d206ca46209b026600b12172db</t>
  </si>
  <si>
    <t>李静(成都美容整形医院)</t>
  </si>
  <si>
    <t>d76b4b43ab5e45fb8c497f46c388e419</t>
  </si>
  <si>
    <t>曾令寰</t>
  </si>
  <si>
    <t>618e636a9d8111e5984f00163e00062b</t>
  </si>
  <si>
    <t>秦小惠</t>
  </si>
  <si>
    <t>8ee758a29eef11e5833100163e000d0b</t>
  </si>
  <si>
    <t>刘采倩</t>
  </si>
  <si>
    <t>liucaiqian</t>
  </si>
  <si>
    <t>刘朴</t>
  </si>
  <si>
    <t>liupo</t>
  </si>
  <si>
    <t>李渝婉</t>
  </si>
  <si>
    <t>liyuwan</t>
  </si>
  <si>
    <t>苏伟</t>
  </si>
  <si>
    <t>suwei</t>
  </si>
  <si>
    <t>谢舒</t>
  </si>
  <si>
    <t>xieshu</t>
  </si>
  <si>
    <t>卢帆</t>
  </si>
  <si>
    <t>87df8fce9da240f682d3ef2a44cddbc4</t>
  </si>
  <si>
    <t>杨小民</t>
  </si>
  <si>
    <t>yangxiaomin</t>
  </si>
  <si>
    <t>钟雷</t>
  </si>
  <si>
    <t>zhonglei</t>
  </si>
  <si>
    <t>李静林(上海伊美尔瑞阳整形外科)</t>
  </si>
  <si>
    <t>lijinglin</t>
  </si>
  <si>
    <t>李静林(上海时光整形外科医院)</t>
  </si>
  <si>
    <t>c0a9b6a2a26611e6978d00163e0051d4</t>
  </si>
  <si>
    <t>李军(荆州华美医疗美容整形)</t>
  </si>
  <si>
    <t>5e62eaca950f42b7984215357139e007</t>
  </si>
  <si>
    <t>陈波</t>
  </si>
  <si>
    <t>0ac2ec7379fc4dcd8aeffe78853811fb</t>
  </si>
  <si>
    <t>康春雨</t>
  </si>
  <si>
    <t>2538b8664cdd4b3985ad27f5c985b48f</t>
  </si>
  <si>
    <t>李晓媛</t>
  </si>
  <si>
    <t>377c0f6fa47d48f683d8fb2363e18571</t>
  </si>
  <si>
    <t>卢尚兵</t>
  </si>
  <si>
    <t>7f9e6119cd1b46cf98f346b5933bf0f8</t>
  </si>
  <si>
    <t>崔诗悦</t>
  </si>
  <si>
    <t>959071e26c084b05a6888a2cb88ad92c</t>
  </si>
  <si>
    <t>李军(广州丽尚医疗美容门诊部)</t>
  </si>
  <si>
    <t>DRSlijun</t>
  </si>
  <si>
    <t>李军伟(义乌芙洛拉医疗美容门诊部)</t>
  </si>
  <si>
    <t>6ff80d17e61141d39c2a758ed062d50f</t>
  </si>
  <si>
    <t>黄小林</t>
  </si>
  <si>
    <t>14574e04e1d211e6a33700163e000a4a</t>
  </si>
  <si>
    <t>欧剑涛</t>
  </si>
  <si>
    <t>14b5049a555642fea8325e39ac1c20c8</t>
  </si>
  <si>
    <t>熊猛</t>
  </si>
  <si>
    <t>579f5d9efa66467ca650dbea7fc675f4</t>
  </si>
  <si>
    <t>朱葛</t>
  </si>
  <si>
    <t>784bea96f1c211e6aa8600163e002fb3</t>
  </si>
  <si>
    <t>吴江山</t>
  </si>
  <si>
    <t>97191812e07a11e68e3800163e001c72</t>
  </si>
  <si>
    <t>雷蕾</t>
  </si>
  <si>
    <t>a976888d9b2f48409cd4e828474bb893</t>
  </si>
  <si>
    <t>李军伟(上海瑞芙臣医疗美容门诊部)</t>
  </si>
  <si>
    <t>cbe04b4e4d0f4af0b6bc7374d29f1aee</t>
  </si>
  <si>
    <t>李磊(武汉市第五医院)</t>
  </si>
  <si>
    <t>297108aa191b4bdab6d1a70346df89f4</t>
  </si>
  <si>
    <t>李磊(北京京通医院整形美容)</t>
  </si>
  <si>
    <t>14a9cb0c9d1a45539ede0ce704733bdb</t>
  </si>
  <si>
    <t>李磊(北京基恩医院)</t>
  </si>
  <si>
    <t>1cfb040dccd34e46a76663b40bbe883e</t>
  </si>
  <si>
    <t>李立仲(北京亚馨美莱坞医疗美容)</t>
  </si>
  <si>
    <t>cb0ad17bb4fe47a9995b546a43e24ecb</t>
  </si>
  <si>
    <t>成应龙</t>
  </si>
  <si>
    <t>368ef51adb3947088c959a6dec325ae5</t>
  </si>
  <si>
    <t>文科</t>
  </si>
  <si>
    <t>9fe87419cb284a14b8861d97448a2956</t>
  </si>
  <si>
    <t>王家勇</t>
  </si>
  <si>
    <t>b9496aaaa0a94c69baf3b823ff18d940</t>
  </si>
  <si>
    <t>蒲小兵</t>
  </si>
  <si>
    <t>e9eda684d56742268b137afb80aed0d6</t>
  </si>
  <si>
    <t>钟正强</t>
  </si>
  <si>
    <t>f63459a6dcb041fb8770caf5e37b8889</t>
  </si>
  <si>
    <t>张萌一</t>
  </si>
  <si>
    <t>fc7be7733176414c91196e3dfa6db6b2</t>
  </si>
  <si>
    <t>张作香</t>
  </si>
  <si>
    <t>zhangzuoxiang</t>
  </si>
  <si>
    <t>李立仲(北京美天医疗美容门诊部)</t>
  </si>
  <si>
    <t>3f35cedee3544fddb0bd44768dfb10fd</t>
  </si>
  <si>
    <t>廖美蓉</t>
  </si>
  <si>
    <t>f8b3ebe003d611e7ad9700163e000d0b</t>
  </si>
  <si>
    <t>李迎春</t>
  </si>
  <si>
    <t>2e3682f1a863475bb923ba28c87797ec</t>
  </si>
  <si>
    <t>马占军</t>
  </si>
  <si>
    <t>3b583436f80344548fcd5580f013aa16</t>
  </si>
  <si>
    <t>胡浪</t>
  </si>
  <si>
    <t>6e22ff39a47d4be38e8c3487cc89180c</t>
  </si>
  <si>
    <t>武刚</t>
  </si>
  <si>
    <t>9f2c1aeef4b6408784ab72c393ce1240</t>
  </si>
  <si>
    <t>文杰</t>
  </si>
  <si>
    <t>c59cf06c4f2211e6a62a00163e002fb3</t>
  </si>
  <si>
    <t>戴桂华</t>
  </si>
  <si>
    <t>DRdaiguihua</t>
  </si>
  <si>
    <t>姜宇禄</t>
  </si>
  <si>
    <t>DRjiangyulu</t>
  </si>
  <si>
    <t>李竞</t>
  </si>
  <si>
    <t>DRlijing</t>
  </si>
  <si>
    <t>李林(荆州中爱医疗整形美容)</t>
  </si>
  <si>
    <t>c134a63020c04e3ca84381e86ed41d59</t>
  </si>
  <si>
    <t>李焰</t>
  </si>
  <si>
    <t>a9dceb9711624e809c6621356e6ff663</t>
  </si>
  <si>
    <t>高亮</t>
  </si>
  <si>
    <t>de645166a03b4517a046618127a860d4</t>
  </si>
  <si>
    <t>华人牙科</t>
  </si>
  <si>
    <t>huarenyake</t>
  </si>
  <si>
    <t>李林(北京华悦府医疗美容诊所)</t>
  </si>
  <si>
    <t>2c3426df358248a0be789bd085364f2a</t>
  </si>
  <si>
    <t>李敏(深圳福华医疗美容医院)</t>
  </si>
  <si>
    <t>50206879aa0b44fbbfb298b210e15bbe</t>
  </si>
  <si>
    <t>李敏(煤医医疗美容医院)</t>
  </si>
  <si>
    <t>de4b412ec3414b228968e45d732af1de</t>
  </si>
  <si>
    <t>李明(壹加壹整形美容医院)</t>
  </si>
  <si>
    <t>fa2e51e165854c3fa7296fd9e65d01f5</t>
  </si>
  <si>
    <t>王娅琴</t>
  </si>
  <si>
    <t>3657323f49af4543a7c4b5031c90cc93</t>
  </si>
  <si>
    <t>刘会省</t>
  </si>
  <si>
    <t>52354412abc011e6bc3700163e0051d4</t>
  </si>
  <si>
    <t>王睿恒</t>
  </si>
  <si>
    <t>6fa21166d95d4aab8e62948c3c2e9f9a</t>
  </si>
  <si>
    <t>邱伟</t>
  </si>
  <si>
    <t>905df3e82dbc40b1ba7a96095106b44a</t>
  </si>
  <si>
    <t>刁永锋</t>
  </si>
  <si>
    <t>97c5890e1e1c49e388252caa288ab412</t>
  </si>
  <si>
    <t>白振华</t>
  </si>
  <si>
    <t>a5523ce15534466b8fec061c473beb91</t>
  </si>
  <si>
    <t>宋晓东</t>
  </si>
  <si>
    <t>af0683f4abc011e68f6600163e000a4a</t>
  </si>
  <si>
    <t>郑岩</t>
  </si>
  <si>
    <t>baaca0fa974a4892b668e1ac99ad7cac</t>
  </si>
  <si>
    <t>杨力</t>
  </si>
  <si>
    <t>ca896d401a2243e8ba50d87f5e0eeca8</t>
  </si>
  <si>
    <t>艾剑英</t>
  </si>
  <si>
    <t>d33ed0c87b724435b238e41abdbea39d</t>
  </si>
  <si>
    <t>谢凯英</t>
  </si>
  <si>
    <t>d6b8a8cefcb3467aa9f86a91f408f496</t>
  </si>
  <si>
    <t>李黠</t>
  </si>
  <si>
    <t>f4d687d39d1e47bab3c325da16bce6a4</t>
  </si>
  <si>
    <t>李明(武汉仁爱口腔)</t>
  </si>
  <si>
    <t>ffd291b08f9a47f5a08c7d8a33414e04</t>
  </si>
  <si>
    <t>李明(昆明吴氏嘉美美容医院)</t>
  </si>
  <si>
    <t>6d43f48b9af144e9b0a3dfdedf8a8c2c</t>
  </si>
  <si>
    <t>李娜(漯河市中心医院整形美容)</t>
  </si>
  <si>
    <t>linuo</t>
  </si>
  <si>
    <t>赵锋</t>
  </si>
  <si>
    <t>62251d5039374fdc81d533dd85a3df17</t>
  </si>
  <si>
    <t>陈子益</t>
  </si>
  <si>
    <t>b45cedf7e2e244578c511f166245316e</t>
  </si>
  <si>
    <t>李俊仪</t>
  </si>
  <si>
    <t>dff7d7dfad624c34922be0631e826b71</t>
  </si>
  <si>
    <t>刘晓雪</t>
  </si>
  <si>
    <t>liuxiaoxue</t>
  </si>
  <si>
    <t>李正勇</t>
  </si>
  <si>
    <t>lizhengyong</t>
  </si>
  <si>
    <t>卿勇</t>
  </si>
  <si>
    <t>qingyong</t>
  </si>
  <si>
    <t>宋烨</t>
  </si>
  <si>
    <t>songye</t>
  </si>
  <si>
    <t>王怀胜</t>
  </si>
  <si>
    <t>wanghuaisheng</t>
  </si>
  <si>
    <t>熊琳</t>
  </si>
  <si>
    <t>xionglin</t>
  </si>
  <si>
    <t>许学文</t>
  </si>
  <si>
    <t>xuxuewen</t>
  </si>
  <si>
    <t>于蓉</t>
  </si>
  <si>
    <t>yurong</t>
  </si>
  <si>
    <t>李娜(东莞西妃医疗美容)</t>
  </si>
  <si>
    <t>f6b0431b89a8405bb829217df2ce2750</t>
  </si>
  <si>
    <t>李龙江</t>
  </si>
  <si>
    <t>lilongjiang</t>
  </si>
  <si>
    <t>唐休发</t>
  </si>
  <si>
    <t>tangxiufa</t>
  </si>
  <si>
    <t>田卫东</t>
  </si>
  <si>
    <t>tianweidong</t>
  </si>
  <si>
    <t>王恩平</t>
  </si>
  <si>
    <t>wangenping</t>
  </si>
  <si>
    <t>温兴民</t>
  </si>
  <si>
    <t>wenxingmin</t>
  </si>
  <si>
    <t>郑谦</t>
  </si>
  <si>
    <t>zhengqian</t>
  </si>
  <si>
    <t>李运峰</t>
  </si>
  <si>
    <t>81706b14be484921b245be69f3eb9120</t>
  </si>
  <si>
    <t>马德强</t>
  </si>
  <si>
    <t>madeqiang</t>
  </si>
  <si>
    <t>王见平</t>
  </si>
  <si>
    <t>wangjianping</t>
  </si>
  <si>
    <t>李娜(成都军建医院)</t>
  </si>
  <si>
    <t>82c33c0c58bc4222af570b1fa9d86e72</t>
  </si>
  <si>
    <t>陈战兵</t>
  </si>
  <si>
    <t>00af6ad296b4474b926be027a50d9e2d</t>
  </si>
  <si>
    <t>苏雪飞</t>
  </si>
  <si>
    <t>43c871559fe2433b98591a0a351fc5bc</t>
  </si>
  <si>
    <t>周洪星</t>
  </si>
  <si>
    <t>78bf0552da954935bb16a6371c1e6a2a</t>
  </si>
  <si>
    <t>陈祖庆</t>
  </si>
  <si>
    <t>ebdd28c8b99a4ae59162bda3d4caf3d0</t>
  </si>
  <si>
    <t>闫楠楠</t>
  </si>
  <si>
    <t>yannannan</t>
  </si>
  <si>
    <t>李攀(上海娜慕医疗美容门诊部)</t>
  </si>
  <si>
    <t>12c34fbd895e4304bd439ceea0c07670</t>
  </si>
  <si>
    <t>吕信</t>
  </si>
  <si>
    <t>lvxin</t>
  </si>
  <si>
    <t>国春玲</t>
  </si>
  <si>
    <t>guochunling</t>
  </si>
  <si>
    <t>王祥安</t>
  </si>
  <si>
    <t>32042bd136f84d63ac5ca37568f719ae</t>
  </si>
  <si>
    <t>朴一荣</t>
  </si>
  <si>
    <t>ccd9f41678d411e6a89b00163e00062b</t>
  </si>
  <si>
    <t>侯莹</t>
  </si>
  <si>
    <t>houying</t>
  </si>
  <si>
    <t>田博文</t>
  </si>
  <si>
    <t>tianbowen</t>
  </si>
  <si>
    <t>吴卓宇</t>
  </si>
  <si>
    <t>wuzhuoyu</t>
  </si>
  <si>
    <t>常乾</t>
  </si>
  <si>
    <t>changgan</t>
  </si>
  <si>
    <t>李传吉</t>
  </si>
  <si>
    <t>lichuanji</t>
  </si>
  <si>
    <t>张义芝</t>
  </si>
  <si>
    <t>zhangyizhi</t>
  </si>
  <si>
    <t>魏宁</t>
  </si>
  <si>
    <t>5535a8471e1146c89961422ac2b2f22a</t>
  </si>
  <si>
    <t>张大伟</t>
  </si>
  <si>
    <t>d26d4d84d1a24d138b58ebd679921dbb</t>
  </si>
  <si>
    <t>张荣</t>
  </si>
  <si>
    <t>d9ac8f06e8444e2896863afc8a69071c</t>
  </si>
  <si>
    <t>李攀(厦门俪人整形外科门诊部)</t>
  </si>
  <si>
    <t>4d873f8c70fd428595411e3fed6317c7</t>
  </si>
  <si>
    <t>张锦峰</t>
  </si>
  <si>
    <t>zhangjinfeng</t>
  </si>
  <si>
    <t>赵延峰</t>
  </si>
  <si>
    <t>zhaoyanfeng</t>
  </si>
  <si>
    <t>董宏华</t>
  </si>
  <si>
    <t>ad37b4c498d645c398df2d221704ec38</t>
  </si>
  <si>
    <t>卢青</t>
  </si>
  <si>
    <t>2d075eca428f44ff9839a43b9a24ffb5</t>
  </si>
  <si>
    <t>吴丽</t>
  </si>
  <si>
    <t>f9958d76d75241aaae4f2731de2c271d</t>
  </si>
  <si>
    <t>王历</t>
  </si>
  <si>
    <t>6623f4aa78654c148369431d15a7d93e</t>
  </si>
  <si>
    <t>张柏松</t>
  </si>
  <si>
    <t>6e45969212674c4eb125fae4633b1a86</t>
  </si>
  <si>
    <t>孙苏宁</t>
  </si>
  <si>
    <t>1e6b7141b1ad41f79ac26fe03874b032</t>
  </si>
  <si>
    <t>张学雷</t>
  </si>
  <si>
    <t>580183a5f1f64089bfa6b4eebd64c0e7</t>
  </si>
  <si>
    <t>王晋茹</t>
  </si>
  <si>
    <t>70334d6944d445a280a78e5b197c67d4</t>
  </si>
  <si>
    <t>温国军</t>
  </si>
  <si>
    <t>30e75afaea95458e8a5ef327cea2d40a</t>
  </si>
  <si>
    <t>仇树林</t>
  </si>
  <si>
    <t>bba23dede9b944a48c4af9aa6a32359e</t>
  </si>
  <si>
    <t>翟彦刚</t>
  </si>
  <si>
    <t>cec26ab0149a4d6cb924b422e4857496</t>
  </si>
  <si>
    <t>陈潮</t>
  </si>
  <si>
    <t>chenchao</t>
  </si>
  <si>
    <t>刘拥宪</t>
  </si>
  <si>
    <t>liuyongxian</t>
  </si>
  <si>
    <t>张保成</t>
  </si>
  <si>
    <t>zhangbaocheng</t>
  </si>
  <si>
    <t>王晓英</t>
  </si>
  <si>
    <t>wangxiaoying</t>
  </si>
  <si>
    <t>史振铎</t>
  </si>
  <si>
    <t>shizhenduo</t>
  </si>
  <si>
    <t>李辉超</t>
  </si>
  <si>
    <t>e89fc31cc77c4fe09f425f85976f1912</t>
  </si>
  <si>
    <t>李素娟</t>
  </si>
  <si>
    <t>f7031e1acab344858cebdad272a3af79</t>
  </si>
  <si>
    <t>方克明</t>
  </si>
  <si>
    <t>fangkeming</t>
  </si>
  <si>
    <t>王景涛</t>
  </si>
  <si>
    <t>wangjingtao</t>
  </si>
  <si>
    <t>张蕴珍</t>
  </si>
  <si>
    <t>zhangyunzhen</t>
  </si>
  <si>
    <t>李攀(南通爱婍艺医疗整形美容)</t>
  </si>
  <si>
    <t>f24f3d1a65324165b58f76f22e5257b6</t>
  </si>
  <si>
    <t>李鹏超(北京凯润婷)</t>
  </si>
  <si>
    <t>72fb3b9daff84e27a96b675e62a7ace3</t>
  </si>
  <si>
    <t>赵志娇</t>
  </si>
  <si>
    <t>4f1aecaf40e74495b1a274981af8a71f</t>
  </si>
  <si>
    <t>梁彦琴</t>
  </si>
  <si>
    <t>liangyanqin</t>
  </si>
  <si>
    <t>任启瑞</t>
  </si>
  <si>
    <t>renqirui</t>
  </si>
  <si>
    <t>尚敬红</t>
  </si>
  <si>
    <t>shangjinghong</t>
  </si>
  <si>
    <t>王俊祥</t>
  </si>
  <si>
    <t>wangjunxiang</t>
  </si>
  <si>
    <t>王雁波</t>
  </si>
  <si>
    <t>wangyanbo</t>
  </si>
  <si>
    <t>闫经昌</t>
  </si>
  <si>
    <t>yanjingchang</t>
  </si>
  <si>
    <t>田跃华</t>
  </si>
  <si>
    <t>5726df4ffb344066b5d77f5fc07d83e4</t>
  </si>
  <si>
    <t>李姗姗</t>
  </si>
  <si>
    <t>78f120fa861f43229ebc224487d9b042</t>
  </si>
  <si>
    <t>石娟娟</t>
  </si>
  <si>
    <t>7fb0ed378ec94b73822664078d63e290</t>
  </si>
  <si>
    <t>高兴柳</t>
  </si>
  <si>
    <t>809f9fa91d394e2ca071151f6712984f</t>
  </si>
  <si>
    <t>张德勇</t>
  </si>
  <si>
    <t>ae1a789aed7c4ecaa3e4c2f6a7285317</t>
  </si>
  <si>
    <t>齐一帆</t>
  </si>
  <si>
    <t>dcc30708514e473eac5bb9f29bf08659</t>
  </si>
  <si>
    <t>张少民</t>
  </si>
  <si>
    <t>fc503a16f8434a0c916967171629acbb</t>
  </si>
  <si>
    <t>李鹏超(北京华韩医疗美容医院)</t>
  </si>
  <si>
    <t>0a265a26ebdc4569848af93e397b2c62</t>
  </si>
  <si>
    <t>李强(长沙三和整形美容)</t>
  </si>
  <si>
    <t>808c85d50d274f5c97b9193eb49a793b</t>
  </si>
  <si>
    <t>李强(上海欧莱美医疗美容医院)</t>
  </si>
  <si>
    <t>b1fcf3f35ad14172bd012be235f8bb0a</t>
  </si>
  <si>
    <t>唐春香</t>
  </si>
  <si>
    <t>ef3e21f86c574832bdeda3fceb3e9c64</t>
  </si>
  <si>
    <t>王兴奎</t>
  </si>
  <si>
    <t>f26afffc4b3111e6bc6000163e00062b</t>
  </si>
  <si>
    <t>张仁强</t>
  </si>
  <si>
    <t>0e397b2669d14beeb4a783e28ac6fb20</t>
  </si>
  <si>
    <t>戚荣</t>
  </si>
  <si>
    <t>qirong</t>
  </si>
  <si>
    <t>郑凤兰</t>
  </si>
  <si>
    <t>zhengfenglan</t>
  </si>
  <si>
    <t>张宝成</t>
  </si>
  <si>
    <t>34cd497fe5214bd3bccd6422050b5553</t>
  </si>
  <si>
    <t>李沁奕(北京李沁奕华意整形)</t>
  </si>
  <si>
    <t>aae13af76f8345f3b3ef3c077815c670</t>
  </si>
  <si>
    <t>戴辉</t>
  </si>
  <si>
    <t>daihui</t>
  </si>
  <si>
    <t>林茂昌</t>
  </si>
  <si>
    <t>linmaochang</t>
  </si>
  <si>
    <t>liqinyi</t>
  </si>
  <si>
    <t>胡亚兰</t>
  </si>
  <si>
    <t>huyalan</t>
  </si>
  <si>
    <t>李冉(洛阳政和路爱尚医疗美容)</t>
  </si>
  <si>
    <t>232f4219473844918902f5f710e7d8ec</t>
  </si>
  <si>
    <t>陈发国</t>
  </si>
  <si>
    <t>chenfaguo</t>
  </si>
  <si>
    <t>何明武</t>
  </si>
  <si>
    <t>hemingwu</t>
  </si>
  <si>
    <t>田诗政</t>
  </si>
  <si>
    <t>tianshizheng</t>
  </si>
  <si>
    <t>王建国</t>
  </si>
  <si>
    <t>wangjianguo</t>
  </si>
  <si>
    <t>李冉(北京沁伊尔医疗美容诊所)</t>
  </si>
  <si>
    <t>17c9647e9da94e3ab0105f18f75daa30</t>
  </si>
  <si>
    <t>李瑞珊(深圳韦恩医疗美容门诊部)</t>
  </si>
  <si>
    <t>d4a80e6c91e44ba7ae12c03c25993fb3</t>
  </si>
  <si>
    <t>曹经栋</t>
  </si>
  <si>
    <t>caojingdong</t>
  </si>
  <si>
    <t>徐铎</t>
  </si>
  <si>
    <t>xuduo</t>
  </si>
  <si>
    <t>郑晋东</t>
  </si>
  <si>
    <t>zhengjindong</t>
  </si>
  <si>
    <t>余琴</t>
  </si>
  <si>
    <t>yuqin</t>
  </si>
  <si>
    <t>何光慧</t>
  </si>
  <si>
    <t>heguanghui</t>
  </si>
  <si>
    <t>王圣林</t>
  </si>
  <si>
    <t>3466b4069a5011e6bfe800163e00062b</t>
  </si>
  <si>
    <t>刘自强</t>
  </si>
  <si>
    <t>084db34e37a34a038cdd5d27b25f51e6</t>
  </si>
  <si>
    <t>贾永庆</t>
  </si>
  <si>
    <t>689f21bc428b11e6998b00163e002fb3</t>
  </si>
  <si>
    <t>翟永森</t>
  </si>
  <si>
    <t>d7844e18bcfc11e6939c00163e000d0b</t>
  </si>
  <si>
    <t>凌姿</t>
  </si>
  <si>
    <t>lingzi</t>
  </si>
  <si>
    <t>李瑞珊(深圳吉美瑞丽斯医疗美容)</t>
  </si>
  <si>
    <t>e64f955e101c4698bbf6e429b8524283</t>
  </si>
  <si>
    <t>霍平</t>
  </si>
  <si>
    <t>huoping</t>
  </si>
  <si>
    <t>朱红伟</t>
  </si>
  <si>
    <t>zhuhongwei</t>
  </si>
  <si>
    <t>侯小静</t>
  </si>
  <si>
    <t>houxiaojing</t>
  </si>
  <si>
    <t>李学宇</t>
  </si>
  <si>
    <t>lixueyu</t>
  </si>
  <si>
    <t>高焱</t>
  </si>
  <si>
    <t>e19b03aade334059bc403429298f6d64</t>
  </si>
  <si>
    <t>郭国宏</t>
  </si>
  <si>
    <t>81f953923de24559ba5962b613385474</t>
  </si>
  <si>
    <t>Kwomnhyelim</t>
  </si>
  <si>
    <t>86e0964b4a734410808d490b35f1856e</t>
  </si>
  <si>
    <t>李莎(北京常好丽格医疗美容诊所)</t>
  </si>
  <si>
    <t>9f9b9abc497811e6934300163e00062b</t>
  </si>
  <si>
    <t>张宇喆</t>
  </si>
  <si>
    <t>04deaa13e64a4aef92e64bc30a2a4ae7</t>
  </si>
  <si>
    <t>李丹阳</t>
  </si>
  <si>
    <t>2528155007a6454ba8feb3b6f0f8756e</t>
  </si>
  <si>
    <t>曹永佳</t>
  </si>
  <si>
    <t>66a368be1d1e4a82aec5b13d3fb683b0</t>
  </si>
  <si>
    <t>潘铁军</t>
  </si>
  <si>
    <t>6a400b52ae6b4e61b84ef7ef6cd5de21</t>
  </si>
  <si>
    <t>王雅丽</t>
  </si>
  <si>
    <t>898a2723c8c44c608048b1ea2569d706</t>
  </si>
  <si>
    <t>张秀丽</t>
  </si>
  <si>
    <t>ebf0bf2c795a4542bdd823fd85f547a3</t>
  </si>
  <si>
    <t>谢守刚</t>
  </si>
  <si>
    <t>xieshougang</t>
  </si>
  <si>
    <t>李莎(北京爱颜医疗美容诊所)</t>
  </si>
  <si>
    <t>5665fee74c3349c78b3c45ead6e203ec</t>
  </si>
  <si>
    <t>张珉</t>
  </si>
  <si>
    <t>ac03a9b0144911e7b55400163e001c72</t>
  </si>
  <si>
    <t>谢卓玲</t>
  </si>
  <si>
    <t>xiezhuoling</t>
  </si>
  <si>
    <t>李铁军(武汉伊丽莎白医疗美容)</t>
  </si>
  <si>
    <t>871acdf8a4e04a43a4f81e142ff3e274</t>
  </si>
  <si>
    <t>李铁军(汕头伊丽莎白医疗美容诊所)</t>
  </si>
  <si>
    <t>litiejun</t>
  </si>
  <si>
    <t>周龙飞</t>
  </si>
  <si>
    <t>3672b7bab84f11e5ad7300163e001c72</t>
  </si>
  <si>
    <t>陈云</t>
  </si>
  <si>
    <t>b9198934a4924f42a4232ce6bc9e6b15</t>
  </si>
  <si>
    <t>魏晓峰</t>
  </si>
  <si>
    <t>423c6fbcf26711e5a1b500163e0051d4</t>
  </si>
  <si>
    <t>李薇薇(荆门市第一人民医院)</t>
  </si>
  <si>
    <t>liweiwei</t>
  </si>
  <si>
    <t>潘华</t>
  </si>
  <si>
    <t>1709172605ea4dfdb3f8be430df5e12e</t>
  </si>
  <si>
    <t>常德成</t>
  </si>
  <si>
    <t>2560028438874e2c9b7d12389afef7a5</t>
  </si>
  <si>
    <t>朱辉</t>
  </si>
  <si>
    <t>c537bb60f12b4465b9d1b1e80e119c6e</t>
  </si>
  <si>
    <t>李薇薇(北京清华长庚医院)</t>
  </si>
  <si>
    <t>4b6a8bcd994a466fb192057425c0ec7c</t>
  </si>
  <si>
    <t>李伟(重庆第四人民医院)</t>
  </si>
  <si>
    <t>056f40ae65db11e6b7e100163e000d0b</t>
  </si>
  <si>
    <t>李伟(深圳铭德口腔)</t>
  </si>
  <si>
    <t>880c95d899a14a73b8af1966e8a490c4</t>
  </si>
  <si>
    <t>李伟(大连艾加艾医疗整形)</t>
  </si>
  <si>
    <t>17acddad2c204339af8a392dd7b4c70a</t>
  </si>
  <si>
    <t>孟祥权</t>
  </si>
  <si>
    <t>2778afc602934e01939283c6d42d3720</t>
  </si>
  <si>
    <t>李文波(北京知音医疗美容门诊部)</t>
  </si>
  <si>
    <t>01ee5a5a5bed43b2b385b4dbdb80d697</t>
  </si>
  <si>
    <t>罗荣新</t>
  </si>
  <si>
    <t>4394532f1d5546e798390f4cb25c8212</t>
  </si>
  <si>
    <t>林飞鸿</t>
  </si>
  <si>
    <t>2c585929f5d6402798caab906f45c71c</t>
  </si>
  <si>
    <t>李现才</t>
  </si>
  <si>
    <t>c56edca69ec24d258ae6caa7e9caae9a</t>
  </si>
  <si>
    <t>李文波(北京凯润婷)</t>
  </si>
  <si>
    <t>be115d72f4794078b9bc3aa756e9b29f</t>
  </si>
  <si>
    <t>李文琼(昆明辛德瑞拉医疗整形美容)</t>
  </si>
  <si>
    <t>e13ffa78aacf11e58f3200163e002fb3</t>
  </si>
  <si>
    <t>李文琼(昆明美中美医疗美容诊所)</t>
  </si>
  <si>
    <t>liwenqiong</t>
  </si>
  <si>
    <t>李雯(长沙星雅医疗美容)</t>
  </si>
  <si>
    <t>15fc038470a242228757c4f7a8546e6d</t>
  </si>
  <si>
    <t>汤跃明</t>
  </si>
  <si>
    <t>03f2cd669d48472bbba2398bf02c58c9</t>
  </si>
  <si>
    <t>杨浩东</t>
  </si>
  <si>
    <t>3ac303a28d234f6e8e8f34fa04b524e7</t>
  </si>
  <si>
    <t>罗志敏</t>
  </si>
  <si>
    <t>459e03b25b9b4bd1ab6968df70740282</t>
  </si>
  <si>
    <t>张起准</t>
  </si>
  <si>
    <t>4c498e44b179427591c7b8a5cbde9f51</t>
  </si>
  <si>
    <t>雷晓红</t>
  </si>
  <si>
    <t>5f53a0f0a5d845479747ac08fcdce261</t>
  </si>
  <si>
    <t>朴宰久</t>
  </si>
  <si>
    <t>9e6f5c4198db45daa1ee1dfe29c5eb8b</t>
  </si>
  <si>
    <t>安浩军</t>
  </si>
  <si>
    <t>b96467a9db954456a39f1e362bf76668</t>
  </si>
  <si>
    <t>李映雨</t>
  </si>
  <si>
    <t>e394524630a04f94aadc8e1d6f88cb4d</t>
  </si>
  <si>
    <t>李鹏</t>
  </si>
  <si>
    <t>eb58afd4568d4407bfff801a87caf52d</t>
  </si>
  <si>
    <t>袁野</t>
  </si>
  <si>
    <t>f944bc250e8943d5894c1886f7613d98</t>
  </si>
  <si>
    <t>李雯(澳玛经典（北京）医疗美容)</t>
  </si>
  <si>
    <t>2659c5e453e011e6953f00163e0051d4</t>
  </si>
  <si>
    <t>翟万性</t>
  </si>
  <si>
    <t>3018ba091da14c819d973b550587de97</t>
  </si>
  <si>
    <t>覃永喜</t>
  </si>
  <si>
    <t>ee4a0499952f46429b66ca9760efa003</t>
  </si>
  <si>
    <t>李小丹(武汉协和医院整形美容科)</t>
  </si>
  <si>
    <t>lixiaodan</t>
  </si>
  <si>
    <t>李小丹(深圳太美医疗美容门诊部)</t>
  </si>
  <si>
    <t>cb51c1460a3c48bcb7fae4c101bb460a</t>
  </si>
  <si>
    <t>陈桂飞</t>
  </si>
  <si>
    <t>chenguifei</t>
  </si>
  <si>
    <t>李鑫(苏州吴中维多利亚美容医院)</t>
  </si>
  <si>
    <t>b36f8519ac014beaa78b6a37ab20333f</t>
  </si>
  <si>
    <t>李鑫(北海李鑫医疗美容诊所)</t>
  </si>
  <si>
    <t>lixin</t>
  </si>
  <si>
    <t>张魁</t>
  </si>
  <si>
    <t>680d8574260a45c4a3c9561ffa1435d4</t>
  </si>
  <si>
    <t>李忠</t>
  </si>
  <si>
    <t>cd8335f5d5d8447881dddb2c07baabf5</t>
  </si>
  <si>
    <t>李雪梅(李雪梅医疗美容整形)</t>
  </si>
  <si>
    <t>4d1d6cab05e34c1ab65b971df0331f55</t>
  </si>
  <si>
    <t>王恩华</t>
  </si>
  <si>
    <t>wangenhua</t>
  </si>
  <si>
    <t>张晓丽</t>
  </si>
  <si>
    <t>zhangxiaoli</t>
  </si>
  <si>
    <t>王著</t>
  </si>
  <si>
    <t>246cbd2ec6cb4232aae5773ef04006ae</t>
  </si>
  <si>
    <t>夏阳</t>
  </si>
  <si>
    <t>6076d28ee03c11e5b0bc00163e000d0b</t>
  </si>
  <si>
    <t>包久位</t>
  </si>
  <si>
    <t>baojiuwei</t>
  </si>
  <si>
    <t>高山</t>
  </si>
  <si>
    <t>gaoshan</t>
  </si>
  <si>
    <t>邹永红</t>
  </si>
  <si>
    <t>zouyonghong</t>
  </si>
  <si>
    <t>赵冰</t>
  </si>
  <si>
    <t>6fbcb7f27d1748438428d77c62850b82</t>
  </si>
  <si>
    <t>朱和清</t>
  </si>
  <si>
    <t>16d41e51694c4c0fa6eea9d998b5a067</t>
  </si>
  <si>
    <t>赵小忠</t>
  </si>
  <si>
    <t>337c392a93ca452a8f6339bc101e59a1</t>
  </si>
  <si>
    <t>郭天兴</t>
  </si>
  <si>
    <t>6070fdc9dcb24c1aa2cd74f32ea62e61</t>
  </si>
  <si>
    <t>罗文</t>
  </si>
  <si>
    <t>c4442f317d1341feacfee36c5d91f291</t>
  </si>
  <si>
    <t>黎京雄</t>
  </si>
  <si>
    <t>e87ac838224b11e6b8e900163e0051d4</t>
  </si>
  <si>
    <t>陈卉颖</t>
  </si>
  <si>
    <t>00bd01a969b64dae80adc685a5354847</t>
  </si>
  <si>
    <t>张建强</t>
  </si>
  <si>
    <t>87572f139fed415a9088ac2136ef579e</t>
  </si>
  <si>
    <t>李秀艳</t>
  </si>
  <si>
    <t>93b76d144e2511e6983d00163e000d0b</t>
  </si>
  <si>
    <t>李雪梅(广州市妇女儿童医疗中心)</t>
  </si>
  <si>
    <t>lixuemei</t>
  </si>
  <si>
    <t>余永刚</t>
  </si>
  <si>
    <t>7cdb193e94e14e99a1bb8a1b5a89d2d2</t>
  </si>
  <si>
    <t>李瑞芳</t>
  </si>
  <si>
    <t>aba95607f15a4d7bac799bd7d7f529e0</t>
  </si>
  <si>
    <t>贺忠波</t>
  </si>
  <si>
    <t>bf37af11a186431090d13b0727390622</t>
  </si>
  <si>
    <t>李俊</t>
  </si>
  <si>
    <t>d8266fe6fc854ddfa2d1878092fbbc01</t>
  </si>
  <si>
    <t>苏胜坤</t>
  </si>
  <si>
    <t>sushengkun</t>
  </si>
  <si>
    <t>王敏骏</t>
  </si>
  <si>
    <t>wangminjun</t>
  </si>
  <si>
    <t>刘丹萍</t>
  </si>
  <si>
    <t>liudanping</t>
  </si>
  <si>
    <t>何丽珠</t>
  </si>
  <si>
    <t>0eab4f61e4054fd09cd4f414b9bd26ad</t>
  </si>
  <si>
    <t>信蓓</t>
  </si>
  <si>
    <t>192a4736b3c3489484ecc8a9cbd0f6dd</t>
  </si>
  <si>
    <t>齐伯俊</t>
  </si>
  <si>
    <t>9b57324f56e94c4596b7aa38ee5b6177</t>
  </si>
  <si>
    <t>何奇</t>
  </si>
  <si>
    <t>38329d1ca6024ee2a186240ca81d1fc1</t>
  </si>
  <si>
    <t>朱永洪</t>
  </si>
  <si>
    <t>7f9fd15b1fbd4fd8bf192cf3855ecf3f</t>
  </si>
  <si>
    <t>李艳(南昌美伊尔医疗美容门诊部)</t>
  </si>
  <si>
    <t>1e8e223bb4c94103a4b31c06ed56b93c</t>
  </si>
  <si>
    <t>李艳(煤医医疗美容医院)</t>
  </si>
  <si>
    <t>d913d264252043319001198791183910</t>
  </si>
  <si>
    <t>陈祥贵</t>
  </si>
  <si>
    <t>1c766ecee76b11e5a4dd00163e000d0b</t>
  </si>
  <si>
    <t>姜丹</t>
  </si>
  <si>
    <t>jiangdan</t>
  </si>
  <si>
    <t>李艳(澳玛经典（北京）医疗美容)</t>
  </si>
  <si>
    <t>f414e598d9c74a71a2f08a89f33e4755</t>
  </si>
  <si>
    <t>李艳梅(郑州市二七区闪慕医疗美容诊所)</t>
  </si>
  <si>
    <t>b4575e81d9074d439f000944879aac57</t>
  </si>
  <si>
    <t>董振华</t>
  </si>
  <si>
    <t>9efc4d25ec804c7089d4e8c0f158459e</t>
  </si>
  <si>
    <t>黄艳红</t>
  </si>
  <si>
    <t>e3439f25a26b440e810a4fbaf06a735e</t>
  </si>
  <si>
    <t>唐海英</t>
  </si>
  <si>
    <t>8872d78065b348afa0d26ab1814edb82</t>
  </si>
  <si>
    <t>官纯平</t>
  </si>
  <si>
    <t>guanchunping</t>
  </si>
  <si>
    <t>毛新</t>
  </si>
  <si>
    <t>maoxin</t>
  </si>
  <si>
    <t>李艳梅(烟台山医院血管整形外科)</t>
  </si>
  <si>
    <t>liyanmei</t>
  </si>
  <si>
    <t>陈骥扬</t>
  </si>
  <si>
    <t>chenjiyang</t>
  </si>
  <si>
    <t>李双庆</t>
  </si>
  <si>
    <t>lishuangqing</t>
  </si>
  <si>
    <t>孙东原</t>
  </si>
  <si>
    <t>sundongyuan</t>
  </si>
  <si>
    <t>周靖宇</t>
  </si>
  <si>
    <t>zhoujingyu</t>
  </si>
  <si>
    <t>李燕(上海嘉定区中心医院)</t>
  </si>
  <si>
    <t>liyan</t>
  </si>
  <si>
    <t>苏禧</t>
  </si>
  <si>
    <t>suxi</t>
  </si>
  <si>
    <t>刘立刚</t>
  </si>
  <si>
    <t>liuligang</t>
  </si>
  <si>
    <t>郑绪模</t>
  </si>
  <si>
    <t>0e7ee91f6ecc4ef6aa3913ec2d9e45de</t>
  </si>
  <si>
    <t>李燕(北京苏亚医疗美容医院)</t>
  </si>
  <si>
    <t>5fcb0a45ad634bef923ee23fd39dab05</t>
  </si>
  <si>
    <t>陈剑名</t>
  </si>
  <si>
    <t>chenjianming</t>
  </si>
  <si>
    <t>黄海滨</t>
  </si>
  <si>
    <t>huanghaibin</t>
  </si>
  <si>
    <t>陈万安</t>
  </si>
  <si>
    <t>chenwanan</t>
  </si>
  <si>
    <t>鲁延林</t>
  </si>
  <si>
    <t>luyanlin</t>
  </si>
  <si>
    <t>王丽妮</t>
  </si>
  <si>
    <t>wanglini</t>
  </si>
  <si>
    <t>杨维琦</t>
  </si>
  <si>
    <t>yangweiqi</t>
  </si>
  <si>
    <t>张力勇</t>
  </si>
  <si>
    <t>zhangliyong</t>
  </si>
  <si>
    <t>宋昌奉</t>
  </si>
  <si>
    <t>7d3e473e39f4494fac215ff3cc5fec73</t>
  </si>
  <si>
    <t>朴文吉</t>
  </si>
  <si>
    <t>8ac1330aefc043a8a5dc3b7d088135cb</t>
  </si>
  <si>
    <t>盛美佳-纹绣</t>
  </si>
  <si>
    <t>szsmj</t>
  </si>
  <si>
    <t>田浩</t>
  </si>
  <si>
    <t>tianhao</t>
  </si>
  <si>
    <t>王文锋</t>
  </si>
  <si>
    <t>wangwenfeng</t>
  </si>
  <si>
    <t>张亚梅</t>
  </si>
  <si>
    <t>zhangyamei</t>
  </si>
  <si>
    <t>雷书芳</t>
  </si>
  <si>
    <t>e59831923ffd4ba1a536c3716a723849</t>
  </si>
  <si>
    <t>李燕飞(深圳富华医疗美容医院)</t>
  </si>
  <si>
    <t>89a5c6a4cc6045818663e8b5a102c722</t>
  </si>
  <si>
    <t>李燕飞(南京美贝尔医疗整形美容)</t>
  </si>
  <si>
    <t>6a494ceefbf5419382ba38c41c85fad2</t>
  </si>
  <si>
    <t>高金玲</t>
  </si>
  <si>
    <t>0a80456ac7c3416392e1da89f65273e6</t>
  </si>
  <si>
    <t>马中卫</t>
  </si>
  <si>
    <t>45a6873a85cc41709e6c91460468648f</t>
  </si>
  <si>
    <t>王亚梅</t>
  </si>
  <si>
    <t>57f8f992b2dd45c0ac803252d40a25fc</t>
  </si>
  <si>
    <t>陈敬武</t>
  </si>
  <si>
    <t>5bb9b162f9394e038527802a295f3dc4</t>
  </si>
  <si>
    <t>李阳(长春珍妮医疗美容医院)</t>
  </si>
  <si>
    <t>9a886c00dc7c46eaa4a82382f6c29a08</t>
  </si>
  <si>
    <t>王海</t>
  </si>
  <si>
    <t>de017c04f1024d05b639f96c9e0bb096</t>
  </si>
  <si>
    <t>官爱平</t>
  </si>
  <si>
    <t>fc262ab5968e4988a3a410824ca3ef2c</t>
  </si>
  <si>
    <t>刘海平</t>
  </si>
  <si>
    <t>liuhaiping</t>
  </si>
  <si>
    <t>涂睿</t>
  </si>
  <si>
    <t>turui</t>
  </si>
  <si>
    <t>周晓毛</t>
  </si>
  <si>
    <t>7d573cab4ea94f758a35440532660930</t>
  </si>
  <si>
    <t>刘颜颜</t>
  </si>
  <si>
    <t>5defff530f594b6399733cca80082851</t>
  </si>
  <si>
    <t>王攀飞</t>
  </si>
  <si>
    <t>eb692b410e9d44f5a0fe21004f689c1a</t>
  </si>
  <si>
    <t>李阳(沈阳童颜医疗美容医院)</t>
  </si>
  <si>
    <t>d60b0770c41247a9beaf2ba42c11be67</t>
  </si>
  <si>
    <t>苗春来</t>
  </si>
  <si>
    <t>191a793ce7214d62910e68090b427919</t>
  </si>
  <si>
    <t>张燕发</t>
  </si>
  <si>
    <t>5861f5cf04504f9bba5ca98004c8b406</t>
  </si>
  <si>
    <t>李阳(北京澳玛星光医疗美容诊所)</t>
  </si>
  <si>
    <t>356a1bab0c9041769fb05dae8a7194ff</t>
  </si>
  <si>
    <t>李杨(西安西京医院整形外科)</t>
  </si>
  <si>
    <t>4e147edb9890480880d9e205da1cbdab</t>
  </si>
  <si>
    <t>李杨(鞍山齐敏美容医院)</t>
  </si>
  <si>
    <t>625a77b687a3472c854045efd705848d</t>
  </si>
  <si>
    <t>李洋(郑州柏丽芙医疗美容)</t>
  </si>
  <si>
    <t>6d146f8e47e04d3bb51c0234812a49ad</t>
  </si>
  <si>
    <t>刘维</t>
  </si>
  <si>
    <t>ec92c65076af42b7be26c1a0073da58b</t>
  </si>
  <si>
    <t>王善祥</t>
  </si>
  <si>
    <t>38776ac1194c461191cf12c445263996</t>
  </si>
  <si>
    <t>康龙植</t>
  </si>
  <si>
    <t>f42795350d6840d6ae6c798147c8d46a</t>
  </si>
  <si>
    <t>谢斌</t>
  </si>
  <si>
    <t>a22e56f93cbf459ca770bfa85b31f612</t>
  </si>
  <si>
    <t>李洋(成都焕颜医疗美容)</t>
  </si>
  <si>
    <t>68733023122b470b9317cb0cd869ad8a</t>
  </si>
  <si>
    <t>刘冰</t>
  </si>
  <si>
    <t>53158958a0aa11e68b1b00163e001c72</t>
  </si>
  <si>
    <t>黄海侠</t>
  </si>
  <si>
    <t>ba7ad15a7a9f45799343a9c061946b33</t>
  </si>
  <si>
    <t>李子鹏</t>
  </si>
  <si>
    <t>e508378381514a6e97e589cec0e50d57</t>
  </si>
  <si>
    <t>庞清泽</t>
  </si>
  <si>
    <t>eceb475ebbb54e5696d4454e883966db</t>
  </si>
  <si>
    <t>郑文涛</t>
  </si>
  <si>
    <t>73b619957fcb407d9d21dc209260e095</t>
  </si>
  <si>
    <t>易江斌</t>
  </si>
  <si>
    <t>7a9bc950eff811e59c6500163e00062b</t>
  </si>
  <si>
    <t>李罡</t>
  </si>
  <si>
    <t>Dligang</t>
  </si>
  <si>
    <t>谭涛</t>
  </si>
  <si>
    <t>31e60ffa648549c79a6e6418e8b06681</t>
  </si>
  <si>
    <t>薛林兵</t>
  </si>
  <si>
    <t>4ca81ef58a8849ba926160b03d5e0813</t>
  </si>
  <si>
    <t>周纯武</t>
  </si>
  <si>
    <t>61cd4f2e70a84471bce49af4047cb9bd</t>
  </si>
  <si>
    <t>张香婷</t>
  </si>
  <si>
    <t>78bd1defb2e94a4886a4761b1f34f47d</t>
  </si>
  <si>
    <t>钱昌华</t>
  </si>
  <si>
    <t>8cf54421de96490cbc61d23f13ba61db</t>
  </si>
  <si>
    <t>刘亚慧</t>
  </si>
  <si>
    <t>9895e6e166d14c6fa73f9f63c9a84dd2</t>
  </si>
  <si>
    <t>李向涛</t>
  </si>
  <si>
    <t>a03257774de643b3b1f7461f4dd50c6c</t>
  </si>
  <si>
    <t>李营(温州东华医院)</t>
  </si>
  <si>
    <t>Drliying</t>
  </si>
  <si>
    <t>李营(杭州依萱绮医疗美容)</t>
  </si>
  <si>
    <t>36cbce145faf43ec8a53501d942fe32b</t>
  </si>
  <si>
    <t>熊小明</t>
  </si>
  <si>
    <t>0c9f3d5ce29d44a89be7620e2fa61f06</t>
  </si>
  <si>
    <t>李颖(沈阳和平美联致美医疗美容)</t>
  </si>
  <si>
    <t>74681b2950fe4c1db6cec1134750eb03</t>
  </si>
  <si>
    <t>刘恿铂</t>
  </si>
  <si>
    <t>95e24513c3c944fe8404442aab511252</t>
  </si>
  <si>
    <t>黄艺</t>
  </si>
  <si>
    <t>DRhuangyi</t>
  </si>
  <si>
    <t>刘美佳子</t>
  </si>
  <si>
    <t>e5ca54296a174b548996dc1e75085d53</t>
  </si>
  <si>
    <t>李颖(常州美莱医疗美容医院)</t>
  </si>
  <si>
    <t>32029d70c7a449069741a6d58c918ed7</t>
  </si>
  <si>
    <t>雷曼苹</t>
  </si>
  <si>
    <t>32dfd500391511e6ad3e00163e002fb3</t>
  </si>
  <si>
    <t>黄海彬</t>
  </si>
  <si>
    <t>7529da50abd411e6bdfa00163e0051d4</t>
  </si>
  <si>
    <t>朱灿</t>
  </si>
  <si>
    <t>b4a16e68400511e6970a00163e002fb3</t>
  </si>
  <si>
    <t>廉蕾</t>
  </si>
  <si>
    <t>lianlei</t>
  </si>
  <si>
    <t>穆生海</t>
  </si>
  <si>
    <t>mushenghai</t>
  </si>
  <si>
    <t>张青松</t>
  </si>
  <si>
    <t>0501cc1ece7611e6ad5900163e00062b</t>
  </si>
  <si>
    <t>何炜华</t>
  </si>
  <si>
    <t>66429e68adff4572a4ef39b2d2943531</t>
  </si>
  <si>
    <t>赵灿灿</t>
  </si>
  <si>
    <t>f470b58a31714538a96bc6ee7f3dccb4</t>
  </si>
  <si>
    <t>刘照华</t>
  </si>
  <si>
    <t>3893448b92d447f1ac94dceded84308f</t>
  </si>
  <si>
    <t>陈欣超</t>
  </si>
  <si>
    <t>4929c7b0c2d94882954bb87e633d0963</t>
  </si>
  <si>
    <t>刘建林</t>
  </si>
  <si>
    <t>6366668de33a427797f2450fb62bf9ce</t>
  </si>
  <si>
    <t>缪思亮</t>
  </si>
  <si>
    <t>8e1348254a93431193ed04da0cece42e</t>
  </si>
  <si>
    <t>李永峰(西安画美医疗美容医院)</t>
  </si>
  <si>
    <t>3fe43b4bfa52404cb99fec33596db293</t>
  </si>
  <si>
    <t>李卫真</t>
  </si>
  <si>
    <t>liweizhen</t>
  </si>
  <si>
    <t>钱起丰</t>
  </si>
  <si>
    <t>qianqifeng</t>
  </si>
  <si>
    <t>杨炳忠</t>
  </si>
  <si>
    <t>yangbingzhong</t>
  </si>
  <si>
    <t>姚方</t>
  </si>
  <si>
    <t>yaofang</t>
  </si>
  <si>
    <t>王志东</t>
  </si>
  <si>
    <t>92ebc1b299c7408dbe7e1b425483a35e</t>
  </si>
  <si>
    <t>朱武根</t>
  </si>
  <si>
    <t>zhuwugen</t>
  </si>
  <si>
    <t>李永峰(西安画美口腔医院)</t>
  </si>
  <si>
    <t>777a3d386a5b46ffb81406a1b65bff33</t>
  </si>
  <si>
    <t>贾大辉</t>
  </si>
  <si>
    <t>1ad8e6ff001a44a9ac75f5adbd0d5512</t>
  </si>
  <si>
    <t>范开防</t>
  </si>
  <si>
    <t>833032817e8a43ad90c3e3df5e605059</t>
  </si>
  <si>
    <t>胡国华</t>
  </si>
  <si>
    <t>cdaf75ac86cb4e3f992ba91ccf67ed14</t>
  </si>
  <si>
    <t>程传昌</t>
  </si>
  <si>
    <t>ef967db2e8284192976c8e78ea6bed10</t>
  </si>
  <si>
    <t>林仕锦</t>
  </si>
  <si>
    <t>f8643a1be36d483e8afff23b14a5c54e</t>
  </si>
  <si>
    <t>徐飞</t>
  </si>
  <si>
    <t>63bcaa06cd87431fa782284eae011240</t>
  </si>
  <si>
    <t>赵占国</t>
  </si>
  <si>
    <t>ed71275606a04195ae1211575c2e8c30</t>
  </si>
  <si>
    <t>李永峰(苏州美莱美容医院)</t>
  </si>
  <si>
    <t>405756805fb94f2eb02adafaa1c11742</t>
  </si>
  <si>
    <t>李永辉(上海清沁医疗美容门诊部)</t>
  </si>
  <si>
    <t>f8c395ce0b8e460ab47c81dc15e766a2</t>
  </si>
  <si>
    <t>黄海龙</t>
  </si>
  <si>
    <t>2d6145fcd03949f88ee9e2ce940f7b56</t>
  </si>
  <si>
    <t>龙鹏辉</t>
  </si>
  <si>
    <t>9235c8fb637747ddbe864eada5867d3b</t>
  </si>
  <si>
    <t>梁晓健</t>
  </si>
  <si>
    <t>9d6588ba07c411e7b63e00163e000a4a</t>
  </si>
  <si>
    <t>梁志为</t>
  </si>
  <si>
    <t>9e05703aa94b47a58aff735f7d4e9d42</t>
  </si>
  <si>
    <t>郭杰</t>
  </si>
  <si>
    <t>bebd92f35052410a8b48c5c3cff96815</t>
  </si>
  <si>
    <t>李永辉(牡丹江海林市中医院)</t>
  </si>
  <si>
    <t>liyonghui</t>
  </si>
  <si>
    <t>周炜</t>
  </si>
  <si>
    <t>5e40edf28b924d59915e11d820e6ed3f</t>
  </si>
  <si>
    <t>陆庆文</t>
  </si>
  <si>
    <t>luqingwen</t>
  </si>
  <si>
    <t>刘迁</t>
  </si>
  <si>
    <t>417a03baa48a47cbb7c67a14ffe9de2c</t>
  </si>
  <si>
    <t>张薇</t>
  </si>
  <si>
    <t>47b40d8de465440890016835fc0c4f08</t>
  </si>
  <si>
    <t>李勇(郑州星艺整形)</t>
  </si>
  <si>
    <t>fc8fc7a4c0fd4e76950e7ebdf009913e</t>
  </si>
  <si>
    <t>李勇(上海江依南医疗美容门诊部)</t>
  </si>
  <si>
    <t>6456122b129445bfa187c12b5b4c4ef9</t>
  </si>
  <si>
    <t>王爱研</t>
  </si>
  <si>
    <t>d9192a54075f472c9f21dc4661ebf569</t>
  </si>
  <si>
    <t>刘学军</t>
  </si>
  <si>
    <t>97b72ec67fc445608ca64c9a189168fd</t>
  </si>
  <si>
    <t>裴菁</t>
  </si>
  <si>
    <t>b221f63aaa0911e693b200163e00062b</t>
  </si>
  <si>
    <t>陈银东</t>
  </si>
  <si>
    <t>d868ecd2048e4703b64f87d6b658e5d9</t>
  </si>
  <si>
    <t>刘虎</t>
  </si>
  <si>
    <t>12cedc0eafa6477b9bbb462498e939ca</t>
  </si>
  <si>
    <t>谢俊</t>
  </si>
  <si>
    <t>xiejun</t>
  </si>
  <si>
    <t>向宏伟</t>
  </si>
  <si>
    <t>5e7ba53df33f4b99aea818bd1e157769</t>
  </si>
  <si>
    <t>陈邦胤</t>
  </si>
  <si>
    <t>82d740238d4e4ec0a6a7ef3a9cb93932</t>
  </si>
  <si>
    <t>李勇(福州市美贝尔医疗美容)</t>
  </si>
  <si>
    <t>b025695b641d42348282e21e9ec72fdd</t>
  </si>
  <si>
    <t>李宇飞(上海天佑医院)</t>
  </si>
  <si>
    <t>61f2f2a19bd541b0883ea5d41d5796c7</t>
  </si>
  <si>
    <t>彭静</t>
  </si>
  <si>
    <t>18a1d5da2ce64cbebe7fb28e1cc10ead</t>
  </si>
  <si>
    <t>徐斌</t>
  </si>
  <si>
    <t>33fc2134d22e42608ac8ebb2f7e1da36</t>
  </si>
  <si>
    <t>何德文</t>
  </si>
  <si>
    <t>a34f553778d74c69ad9f5fabed80da46</t>
  </si>
  <si>
    <t>周玉太</t>
  </si>
  <si>
    <t>b999e20c2afc4503b03b8886a8803b1d</t>
  </si>
  <si>
    <t>张立言</t>
  </si>
  <si>
    <t>zhangliyan</t>
  </si>
  <si>
    <t>易玲</t>
  </si>
  <si>
    <t>4e5d25cae0c9423d884b6b4dd444a3b8</t>
  </si>
  <si>
    <t>李宇飞(上海解放军455医院)</t>
  </si>
  <si>
    <t>127c9baa6e5c11e6b71800163e002fb3</t>
  </si>
  <si>
    <t>李长江(昆明韩辰医疗美容医院)</t>
  </si>
  <si>
    <t>e269a24e6d6d4628ba27b7163f324afe</t>
  </si>
  <si>
    <t>刘月更</t>
  </si>
  <si>
    <t>liuyuegeng</t>
  </si>
  <si>
    <t>齐建鹰</t>
  </si>
  <si>
    <t>qijianying</t>
  </si>
  <si>
    <t>张亚军</t>
  </si>
  <si>
    <t>15d57c5e98b7429a9ea7e2a03295ca64</t>
  </si>
  <si>
    <t>朱冠峰</t>
  </si>
  <si>
    <t>zhuguanfeng</t>
  </si>
  <si>
    <t>李长江(广州华美医疗美容医院)</t>
  </si>
  <si>
    <t>11197d78b54d41e897b5089e791ac086</t>
  </si>
  <si>
    <t>陈雪涛</t>
  </si>
  <si>
    <t>308ebd3a98c7468387124691686a2842</t>
  </si>
  <si>
    <t>李志成(长沙健丽美臣铂宫医疗整形)</t>
  </si>
  <si>
    <t>ca4ca6f22b05449da38f9d60bfeddb97</t>
  </si>
  <si>
    <t>余乐华</t>
  </si>
  <si>
    <t>5dbef9fffad54e9b872f53b2e49f348a</t>
  </si>
  <si>
    <t>李志成(长春西之米美容医院)</t>
  </si>
  <si>
    <t>lizhicheng</t>
  </si>
  <si>
    <t>王春风</t>
  </si>
  <si>
    <t>b313861db83b4aa38a30e8c888b2578a</t>
  </si>
  <si>
    <t>龚诚</t>
  </si>
  <si>
    <t>a83e24ebbace4adcb5d3f894e6c75cae</t>
  </si>
  <si>
    <t>李志刚(洛阳市中心医院烧伤整形科)</t>
  </si>
  <si>
    <t>lizhigang</t>
  </si>
  <si>
    <t>陈洪</t>
  </si>
  <si>
    <t>DRchenhong</t>
  </si>
  <si>
    <t>李志刚(东莞莞城美立方美容医院)</t>
  </si>
  <si>
    <t>5db50f2a3a5b473fadfad06cb87634ab</t>
  </si>
  <si>
    <t>梁帮荣(上海美贝尔明桥医疗整形美容)</t>
  </si>
  <si>
    <t>9ae917293ae148c0804237a6d04a88ed</t>
  </si>
  <si>
    <t>金志勋</t>
  </si>
  <si>
    <t>0ff7df4775b648f3b0b4ca155e906437</t>
  </si>
  <si>
    <t>李埈旭</t>
  </si>
  <si>
    <t>21456e6d5c654d5fa6af98cc76cf484d</t>
  </si>
  <si>
    <t>朴相炫</t>
  </si>
  <si>
    <t>6a6a3baa8e14416fa79ebd12ea9f425e</t>
  </si>
  <si>
    <t>徐在敦</t>
  </si>
  <si>
    <t>a759cc9b0aea4edaaa9c1a0686e06f1f</t>
  </si>
  <si>
    <t>袁晓金</t>
  </si>
  <si>
    <t>d49e7535026440ef89578affaccada68</t>
  </si>
  <si>
    <t>李炳浍</t>
  </si>
  <si>
    <t>d9a6504ba2c24ee7bef693bc7b4e6b2b</t>
  </si>
  <si>
    <t>王宗坤</t>
  </si>
  <si>
    <t>wangzongkun</t>
  </si>
  <si>
    <t>张寒峰</t>
  </si>
  <si>
    <t>zhanghanfeng</t>
  </si>
  <si>
    <t>贺权</t>
  </si>
  <si>
    <t>9ca16d3ae047455bb7b4f3aab5de6894</t>
  </si>
  <si>
    <t>华宏杰</t>
  </si>
  <si>
    <t>05b7f68fbaac4244aded0860ec744729</t>
  </si>
  <si>
    <t>郝亚琼</t>
  </si>
  <si>
    <t>17c4715df19d4b439e91f01daf6b5321</t>
  </si>
  <si>
    <t>黎屹</t>
  </si>
  <si>
    <t>99b3debf23b646cc8d5a1a9f8096afb7</t>
  </si>
  <si>
    <t>陈国兵</t>
  </si>
  <si>
    <t>d73f3e78aa0911e6a99600163e002fb3</t>
  </si>
  <si>
    <t>李鹏杰</t>
  </si>
  <si>
    <t>de2a3f149359490f9e8a231d158fcbac</t>
  </si>
  <si>
    <t>梁帮荣(宁波艺星医疗美容)</t>
  </si>
  <si>
    <t>95c80ed5ba394f92939f8eb8275a7dcf</t>
  </si>
  <si>
    <t>梁建(深圳市福田人民医院)</t>
  </si>
  <si>
    <t>liangjian</t>
  </si>
  <si>
    <t>梁建(深圳爱彼彼尔医疗美容门诊)</t>
  </si>
  <si>
    <t>72f62a3c7b214c2f922344962c8981ba</t>
  </si>
  <si>
    <t>王晓菲</t>
  </si>
  <si>
    <t>2615e36ef171467faba8dd3594b19983</t>
  </si>
  <si>
    <t>代娟</t>
  </si>
  <si>
    <t>5360943362774c48b378672bfb0d424f</t>
  </si>
  <si>
    <t>梁军(四川美莱医学美容医院)</t>
  </si>
  <si>
    <t>fa674b9ef35511e6b65a00163e000a4a</t>
  </si>
  <si>
    <t>梁军(三河慈康医疗美容诊所)</t>
  </si>
  <si>
    <t>7caa65e86a4d42f1bbd6c40f63a63fee</t>
  </si>
  <si>
    <t>钟政</t>
  </si>
  <si>
    <t>1e974105e9114b718016e44a45b2c164</t>
  </si>
  <si>
    <t>龚异英</t>
  </si>
  <si>
    <t>2bac1037d9f04bc8b234a95542d9fa8d</t>
  </si>
  <si>
    <t>罗鹏飞</t>
  </si>
  <si>
    <t>4f83379b11304040a8fe91b40b3776bf</t>
  </si>
  <si>
    <t>张锐涛</t>
  </si>
  <si>
    <t>68ba11c5932a4aa8bc069c1387762a6d</t>
  </si>
  <si>
    <t>欧晓霞</t>
  </si>
  <si>
    <t>9d2d8c9077b248b89637bd95d20c00e0</t>
  </si>
  <si>
    <t>陈仁</t>
  </si>
  <si>
    <t>a60be24ae17541b0953f7355bf25c649</t>
  </si>
  <si>
    <t>黄铁石</t>
  </si>
  <si>
    <t>b8f49c4f8de1471ca7c50d0bf1127882</t>
  </si>
  <si>
    <t>吴伟斌</t>
  </si>
  <si>
    <t>d4d73c80ae39408d99fbc994703df60d</t>
  </si>
  <si>
    <t>李宝武</t>
  </si>
  <si>
    <t>84e4aa60318b46b19625925d96842d1b</t>
  </si>
  <si>
    <t>贾文敏</t>
  </si>
  <si>
    <t>jiawenmin</t>
  </si>
  <si>
    <t>罗雄鹏</t>
  </si>
  <si>
    <t>luoxiongpeng</t>
  </si>
  <si>
    <t>吴晓玲</t>
  </si>
  <si>
    <t>wuxiaoling</t>
  </si>
  <si>
    <t>朱正道</t>
  </si>
  <si>
    <t>zhuzhengdao</t>
  </si>
  <si>
    <t>徐庶</t>
  </si>
  <si>
    <t>158ac9dfde1f4f4398ab3783e686ae69</t>
  </si>
  <si>
    <t>梁桐准(上海栎悦健康)</t>
  </si>
  <si>
    <t>81f05e1b6d884fab9b75c758992e736d</t>
  </si>
  <si>
    <t>梁桐准(韩国清潭优整形外科)</t>
  </si>
  <si>
    <t>a35704b2972911e6a3c800163e002fb3</t>
  </si>
  <si>
    <t>柯国柱</t>
  </si>
  <si>
    <t>788f86163fd8483b9f012c41607bd11e</t>
  </si>
  <si>
    <t>梁威杰(汕头曙光医疗美容门诊部)</t>
  </si>
  <si>
    <t>1c72dfca11ba4f2484dae7baff652add</t>
  </si>
  <si>
    <t>毛辉</t>
  </si>
  <si>
    <t>0a4a73c571e64533a948614775c417ce</t>
  </si>
  <si>
    <t>包奎</t>
  </si>
  <si>
    <t>DRbaokui</t>
  </si>
  <si>
    <t>马强</t>
  </si>
  <si>
    <t>maqiang</t>
  </si>
  <si>
    <t>周毅红</t>
  </si>
  <si>
    <t>zhouyihong</t>
  </si>
  <si>
    <t>张占营</t>
  </si>
  <si>
    <t>0078b0a0c0e64d82b8d24b25fee3b017</t>
  </si>
  <si>
    <t>尹卫民</t>
  </si>
  <si>
    <t>2708a082fd0d4f00b472d435727d09e8</t>
  </si>
  <si>
    <t>蔡伟壁</t>
  </si>
  <si>
    <t>2c4eadb4d95c443d9bbf84cbebd0cf75</t>
  </si>
  <si>
    <t>柳松青</t>
  </si>
  <si>
    <t>ba5987d3940d432eaf7963725fc08ea0</t>
  </si>
  <si>
    <t>冯玉</t>
  </si>
  <si>
    <t>Drfengyu</t>
  </si>
  <si>
    <t>于国东</t>
  </si>
  <si>
    <t>DRyuguodong</t>
  </si>
  <si>
    <t>徐述华</t>
  </si>
  <si>
    <t>3ef3c9ca208c40ccb643b03475a8fc03</t>
  </si>
  <si>
    <t>王天国</t>
  </si>
  <si>
    <t>DRwangtianguo</t>
  </si>
  <si>
    <t>黄黎明</t>
  </si>
  <si>
    <t>03955d0220be4ff5bd118ef05c4acf82</t>
  </si>
  <si>
    <t>黄印资</t>
  </si>
  <si>
    <t>b20b403da4194641b152376ba20c754b</t>
  </si>
  <si>
    <t>何丽娟</t>
  </si>
  <si>
    <t>helijuan</t>
  </si>
  <si>
    <t>江昌均</t>
  </si>
  <si>
    <t>jiangchangjun</t>
  </si>
  <si>
    <t>梁威杰(会美国际·吴波皮肤美容)</t>
  </si>
  <si>
    <t>5e3c025294a5488699270bce863e44d9</t>
  </si>
  <si>
    <t>梁雄(深圳科美医疗美容)</t>
  </si>
  <si>
    <t>e8afd396b63f4434a0b86ace0807a100</t>
  </si>
  <si>
    <t>梁雄(广州粤秀整形外科门诊部)</t>
  </si>
  <si>
    <t>liangxiong</t>
  </si>
  <si>
    <t>梁志生(西安健丽医疗美容)</t>
  </si>
  <si>
    <t>6c81e46c032011e78c1500163e002fb3</t>
  </si>
  <si>
    <t>胡俊杰</t>
  </si>
  <si>
    <t>045077d78d6a42bcb959da74aabe5c81</t>
  </si>
  <si>
    <t>刘蕾</t>
  </si>
  <si>
    <t>193d1181076b437bb75569651aa1f136</t>
  </si>
  <si>
    <t>刘萍毅</t>
  </si>
  <si>
    <t>a011efac8ee446d5b97e3060fa0e5985</t>
  </si>
  <si>
    <t>李秀林</t>
  </si>
  <si>
    <t>a31d2a63cf864c17ab4bf3dbd8572847</t>
  </si>
  <si>
    <t>曾广方</t>
  </si>
  <si>
    <t>a8d7e35ce60c46ae998ff3e68ca05b75</t>
  </si>
  <si>
    <t>王秋玲</t>
  </si>
  <si>
    <t>e36ed90b4aa34ddfaa5d74d6fec11955</t>
  </si>
  <si>
    <t>斯良洪</t>
  </si>
  <si>
    <t>efa2422bfca84cdfb7730db671b2bdf3</t>
  </si>
  <si>
    <t>张生珍</t>
  </si>
  <si>
    <t>zhangshengzhen</t>
  </si>
  <si>
    <t>张显文</t>
  </si>
  <si>
    <t>zhangxianwen</t>
  </si>
  <si>
    <t>顾伟明</t>
  </si>
  <si>
    <t>d068581c76094baf8d5281047154c4d4</t>
  </si>
  <si>
    <t>孟晨曦</t>
  </si>
  <si>
    <t>e283f65069014e1eb57bcd3a76a70d0f</t>
  </si>
  <si>
    <t>梁志生(广州海珠今生医疗门诊部)</t>
  </si>
  <si>
    <t>7960d9ff2d8444678c2ae0541392768f</t>
  </si>
  <si>
    <t>梁宗建(佛山曙光金子医学美容医院)</t>
  </si>
  <si>
    <t>liangzongjian</t>
  </si>
  <si>
    <t>胡飞</t>
  </si>
  <si>
    <t>010a4806f74b4f429fb38c66a2a95214</t>
  </si>
  <si>
    <t>吴佳楠</t>
  </si>
  <si>
    <t>13448df2652f4508bdacd23e2da9d830</t>
  </si>
  <si>
    <t>桂明</t>
  </si>
  <si>
    <t>298ab00883f447b09a542fd7e96248b8</t>
  </si>
  <si>
    <t xml:space="preserve">陈何熙 </t>
  </si>
  <si>
    <t>2dcc64c01d0c4379a70fa3e3c564929b</t>
  </si>
  <si>
    <t xml:space="preserve">孙飞 </t>
  </si>
  <si>
    <t>39ca3784783748e898a29ca4dc2cb4a4</t>
  </si>
  <si>
    <t>崔晓帅</t>
  </si>
  <si>
    <t>6c1f5f4084a447c5ac23bfd9f4e22f40</t>
  </si>
  <si>
    <t xml:space="preserve">郭则言 </t>
  </si>
  <si>
    <t>87521642a04341b7a3a87a8aaa2def13</t>
  </si>
  <si>
    <t>李春茂</t>
  </si>
  <si>
    <t>88ad2b54693444a9ad3e52de57d09ed3</t>
  </si>
  <si>
    <t xml:space="preserve">刘云辉 </t>
  </si>
  <si>
    <t>9533c9db59564eaeb32ff7dd0276550d</t>
  </si>
  <si>
    <t>温麦乐</t>
  </si>
  <si>
    <t>c9cd467e2bf94cf5ba595c94378b282c</t>
  </si>
  <si>
    <t>乔磊</t>
  </si>
  <si>
    <t>d4b629faedca428ab386e23220e13e2e</t>
  </si>
  <si>
    <t>苑辉</t>
  </si>
  <si>
    <t>e2ef743dd1e047db9e8058fff756b60e</t>
  </si>
  <si>
    <t>谢雄</t>
  </si>
  <si>
    <t>e5f514b56adb44bb9de2cb70aa60d3e6</t>
  </si>
  <si>
    <t>梁宗建(佛山华美整形美容医院)</t>
  </si>
  <si>
    <t>b4c9229744ac4cf380c48ebf04b20315</t>
  </si>
  <si>
    <t>庄美顺</t>
  </si>
  <si>
    <t>00fa16167e6648cebc2584f5d78015d4</t>
  </si>
  <si>
    <t>黄晓华</t>
  </si>
  <si>
    <t>08666c02c4bf4e4f90f1443b27be007a</t>
  </si>
  <si>
    <t>黄纯</t>
  </si>
  <si>
    <t>10355390b8064ae0a87f6e243846485e</t>
  </si>
  <si>
    <t>窦守峰</t>
  </si>
  <si>
    <t>372a23d4d6d84df6bb7091182d68663d</t>
  </si>
  <si>
    <t>滕传远</t>
  </si>
  <si>
    <t>420b0315eb564d968ae548895ba9fa11</t>
  </si>
  <si>
    <t>王永祥</t>
  </si>
  <si>
    <t>69d1ca174a5040c1a4db4fa4c81b2c23</t>
  </si>
  <si>
    <t>丁锋</t>
  </si>
  <si>
    <t>6d634d5659654dc5a6d985d6fc169bbc</t>
  </si>
  <si>
    <t>梅够明</t>
  </si>
  <si>
    <t>728cd234f17e411ab5fa226f903d525b</t>
  </si>
  <si>
    <t>梁全毅</t>
  </si>
  <si>
    <t>a0fe8559409944958e537bca0dc1d920</t>
  </si>
  <si>
    <t>钱逢一</t>
  </si>
  <si>
    <t>b48a5e98a7d7460d9453d9f1a645da3b</t>
  </si>
  <si>
    <t>高彩萍</t>
  </si>
  <si>
    <t>cdcd83b376084afd864f48c2865677ad</t>
  </si>
  <si>
    <t>周群五</t>
  </si>
  <si>
    <t>da6eda0c47014e209f4f03c367d7901d</t>
  </si>
  <si>
    <t>王慧瑛</t>
  </si>
  <si>
    <t>e2336d71e3244b549cbcf4ca7d4d4902</t>
  </si>
  <si>
    <t>廖小川(菲尔瑞医学美容)</t>
  </si>
  <si>
    <t>2abda486a18d4adcad986c42d9377ede</t>
  </si>
  <si>
    <t>张锋</t>
  </si>
  <si>
    <t>c50507e7485a4fad87abef7e94f77528</t>
  </si>
  <si>
    <t>郑郁生</t>
  </si>
  <si>
    <t>e5d4c4563b5644b09defa88f48c22f96</t>
  </si>
  <si>
    <t>彭哲辉</t>
  </si>
  <si>
    <t>f8d7cf9ae300492ea7f954c3e3c8f754</t>
  </si>
  <si>
    <t>廖小川(成都润美玉之光)</t>
  </si>
  <si>
    <t>f8f0e06b6f3b47eab574b738e58f3664</t>
  </si>
  <si>
    <t>周春峰</t>
  </si>
  <si>
    <t>3d8179323be84cc09e7246a11c226129</t>
  </si>
  <si>
    <t>沈婉儿</t>
  </si>
  <si>
    <t>cf2ebd6fbb8841e8847efc4185dc9042</t>
  </si>
  <si>
    <t>廖小川(成都菲格医疗美容)</t>
  </si>
  <si>
    <t>Drliaoxiaochuan</t>
  </si>
  <si>
    <t>林楚攀(厦门思明薇格整形外科)</t>
  </si>
  <si>
    <t>84e32b3cc0dd11e5af6d00163e000a4a</t>
  </si>
  <si>
    <t>李康勇</t>
  </si>
  <si>
    <t>504841a83f1e445f8379f731f155c8c7</t>
  </si>
  <si>
    <t>杨淑云</t>
  </si>
  <si>
    <t>96311f203f65434b8554d805e09c8262</t>
  </si>
  <si>
    <t>林楚攀(厦门欧菲医疗美容门诊部)</t>
  </si>
  <si>
    <t>linchupan</t>
  </si>
  <si>
    <t>林楚攀(厦门Vmax薇格医疗美容)</t>
  </si>
  <si>
    <t>2f6aa7d6609a42dfb5de7c1607ac6ee7</t>
  </si>
  <si>
    <t>林登文(深圳美莱医疗美容医院)</t>
  </si>
  <si>
    <t>159a6b56d1f149cda465b22f27540163</t>
  </si>
  <si>
    <t>吉梅斯</t>
  </si>
  <si>
    <t>65296906103b11e79ef800163e0051d4</t>
  </si>
  <si>
    <t>朱春艳</t>
  </si>
  <si>
    <t>zhuchunyan</t>
  </si>
  <si>
    <t>林登文(汕头曙光医疗美容门诊部)</t>
  </si>
  <si>
    <t>lindengwen</t>
  </si>
  <si>
    <t>许国明</t>
  </si>
  <si>
    <t>008d2701dcb341f5b3c4678857dbb88a</t>
  </si>
  <si>
    <t>白云</t>
  </si>
  <si>
    <t>26add4ec33434999a5bdab8833bdfec7</t>
  </si>
  <si>
    <t>贺海风</t>
  </si>
  <si>
    <t>c3e7f51856ef4111a40b80245d84ee7d</t>
  </si>
  <si>
    <t>林剑超(厦门华美医疗美容门诊部)</t>
  </si>
  <si>
    <t>10c70122f2b34dd28c01f04642473dbf</t>
  </si>
  <si>
    <t>曹思佳</t>
  </si>
  <si>
    <t>431cd430263d11e695ef00163e0051d4</t>
  </si>
  <si>
    <t>董磊</t>
  </si>
  <si>
    <t>54da2b2e8849490c98647387262a0484</t>
  </si>
  <si>
    <t>艾红英</t>
  </si>
  <si>
    <t>5be2010f34c447fe9a3acdde249302fc</t>
  </si>
  <si>
    <t>孙音</t>
  </si>
  <si>
    <t>b1519c2181424325952fbb25b88601e7</t>
  </si>
  <si>
    <t>胡佰春</t>
  </si>
  <si>
    <t>eff1a19ae3844cffa00649f306eb3d84</t>
  </si>
  <si>
    <t>张宇鹏</t>
  </si>
  <si>
    <t>baf4e60a65314b2493557acc54c86aa9</t>
  </si>
  <si>
    <t>林剑超(昆明彼心医疗美容)</t>
  </si>
  <si>
    <t>ab85ba862c6747e9b5ac33e892893c13</t>
  </si>
  <si>
    <t>丁锐</t>
  </si>
  <si>
    <t>dingrui</t>
  </si>
  <si>
    <t>侯艳萍</t>
  </si>
  <si>
    <t>houyanping</t>
  </si>
  <si>
    <t>林军(上海愉悦美联臣医疗美容医院)</t>
  </si>
  <si>
    <t>d8ae9f46bd884841baf5cbd63bee5864</t>
  </si>
  <si>
    <t>于永峰</t>
  </si>
  <si>
    <t>bd66d92553314361b9dfe3f4879307f3</t>
  </si>
  <si>
    <t>罗恺</t>
  </si>
  <si>
    <t>1a383cb09c434c1fabd85180d13c373d</t>
  </si>
  <si>
    <t>牛华品</t>
  </si>
  <si>
    <t>7d9744feb95a469e887a4c94b151978e</t>
  </si>
  <si>
    <t>林军(上海天佑医院)</t>
  </si>
  <si>
    <t>d48e5cfbae984b5eb9c77f065de00036</t>
  </si>
  <si>
    <t>杨忠义</t>
  </si>
  <si>
    <t>65d845b7323f4d508418e1e0275b6ada</t>
  </si>
  <si>
    <t>方立</t>
  </si>
  <si>
    <t>a853752d97dc4476996fc1326095607d</t>
  </si>
  <si>
    <t>曾昭琼</t>
  </si>
  <si>
    <t>d422fff93d34419ab8f59816dce0220a</t>
  </si>
  <si>
    <t>徐荣阳</t>
  </si>
  <si>
    <t>xurongyang</t>
  </si>
  <si>
    <t>林社彬(中山韩妃医疗美容门诊部)</t>
  </si>
  <si>
    <t>f62941d17b6c412e90e047a109b404c7</t>
  </si>
  <si>
    <t>林社彬(广州福康医疗美容门诊)</t>
  </si>
  <si>
    <t>14510006aaee11e599e300163e000d0b</t>
  </si>
  <si>
    <t>李军霞</t>
  </si>
  <si>
    <t>01896b3e6eb34dddb7eb44c9dd37acbd</t>
  </si>
  <si>
    <t>伏伟</t>
  </si>
  <si>
    <t>cde008fa77644689a96d4aa38d691788</t>
  </si>
  <si>
    <t>吴建利</t>
  </si>
  <si>
    <t>1aa8df1466074f41829f9075c398a165</t>
  </si>
  <si>
    <t>韩兴斌</t>
  </si>
  <si>
    <t>f6c1ce04b70340e7b470d7c5889cf8b2</t>
  </si>
  <si>
    <t>詹传华</t>
  </si>
  <si>
    <t>907a4a56226f40d7b1dfb9cd49d8fb69</t>
  </si>
  <si>
    <t>贺润明</t>
  </si>
  <si>
    <t>herunming</t>
  </si>
  <si>
    <t>田夫</t>
  </si>
  <si>
    <t>tianfu</t>
  </si>
  <si>
    <t>张红弟</t>
  </si>
  <si>
    <t>zhanghongdi</t>
  </si>
  <si>
    <t>林喜茂(深圳谦达医疗美容)</t>
  </si>
  <si>
    <t>5f10984039c54e2ea4a1fffcc83eba91</t>
  </si>
  <si>
    <t>万群武</t>
  </si>
  <si>
    <t>2cbe2dfbbda343e0a0a96b34cca7ebc4</t>
  </si>
  <si>
    <t>李婧君</t>
  </si>
  <si>
    <t>eb96378f15d844ac96e78fe2016557d0</t>
  </si>
  <si>
    <t>徐维东</t>
  </si>
  <si>
    <t>xuweidong</t>
  </si>
  <si>
    <t>张国华</t>
  </si>
  <si>
    <t>zhangguohua</t>
  </si>
  <si>
    <t>黄生业</t>
  </si>
  <si>
    <t>huangshengye</t>
  </si>
  <si>
    <t>王慧东</t>
  </si>
  <si>
    <t>wanghuidong</t>
  </si>
  <si>
    <t>林喜茂(佛山市禅城区中心医院)</t>
  </si>
  <si>
    <t>a1722470d0bc49efa2dc41863d488ade</t>
  </si>
  <si>
    <t>林秀莲(南宁爱思特整形外科医院)</t>
  </si>
  <si>
    <t>cc4a76aa12c44bbeaaf8118c40c66ead</t>
  </si>
  <si>
    <t>李纯兰</t>
  </si>
  <si>
    <t>lichunlan</t>
  </si>
  <si>
    <t>罗冠雏</t>
  </si>
  <si>
    <t>luoguanchu</t>
  </si>
  <si>
    <t>罗新中</t>
  </si>
  <si>
    <t>luoxinzhong</t>
  </si>
  <si>
    <t>莫伟</t>
  </si>
  <si>
    <t>mowei</t>
  </si>
  <si>
    <t>阳纯兵</t>
  </si>
  <si>
    <t>yangchunbing</t>
  </si>
  <si>
    <t>游贵方</t>
  </si>
  <si>
    <t>youguifang</t>
  </si>
  <si>
    <t>胡长发</t>
  </si>
  <si>
    <t>huchangfa</t>
  </si>
  <si>
    <t>李珍珠</t>
  </si>
  <si>
    <t>lizhenzhu</t>
  </si>
  <si>
    <t>谢小平</t>
  </si>
  <si>
    <t>xiexiaoping</t>
  </si>
  <si>
    <t>周金林</t>
  </si>
  <si>
    <t>zhoujinlin</t>
  </si>
  <si>
    <t>肖发才</t>
  </si>
  <si>
    <t>xiaofacai</t>
  </si>
  <si>
    <t>夏运松</t>
  </si>
  <si>
    <t>xiayunsong</t>
  </si>
  <si>
    <t>李海华</t>
  </si>
  <si>
    <t>21042906f1d611e699dd00163e000a4a</t>
  </si>
  <si>
    <t>许亮</t>
  </si>
  <si>
    <t>48bacda2dcca45d9b5a8089a0a418e4e</t>
  </si>
  <si>
    <t xml:space="preserve"> 程梓宁 </t>
  </si>
  <si>
    <t>626049e74acd4677b24151791ef2511a</t>
  </si>
  <si>
    <t>朱文炳</t>
  </si>
  <si>
    <t>zhuwenbing</t>
  </si>
  <si>
    <t>高毅明</t>
  </si>
  <si>
    <t>30ac8b037dd041dea79f773f8c5e6aa2</t>
  </si>
  <si>
    <t>林秀莲(北京五洲妇儿医院)</t>
  </si>
  <si>
    <t>ea3f3e0e475c412a85ddd74306a26c75</t>
  </si>
  <si>
    <t>王海红</t>
  </si>
  <si>
    <t>0c0b08b007da43f6bb2737784b39d3f0</t>
  </si>
  <si>
    <t>肖红</t>
  </si>
  <si>
    <t>4f65d766d794431197724125fbed7a78</t>
  </si>
  <si>
    <t>余姣清</t>
  </si>
  <si>
    <t>a0905a05b598411294d173ed5a58574d</t>
  </si>
  <si>
    <t>高琪</t>
  </si>
  <si>
    <t>fa5c274c7f834ce2af928ec94f77d271</t>
  </si>
  <si>
    <t>刘露</t>
  </si>
  <si>
    <t>liulu</t>
  </si>
  <si>
    <t>李月辉</t>
  </si>
  <si>
    <t>liyuehui</t>
  </si>
  <si>
    <t>马竞</t>
  </si>
  <si>
    <t>majing</t>
  </si>
  <si>
    <t>林秀莲(保定现代妇产医院)</t>
  </si>
  <si>
    <t>linxiulian</t>
  </si>
  <si>
    <t>林勇(重庆韦恩医疗美容有限公司)</t>
  </si>
  <si>
    <t>0a743b55fc04449ba13240c20bb5c69b</t>
  </si>
  <si>
    <t>卢帅华</t>
  </si>
  <si>
    <t>c0c5de0d3cc94c04b2f33b1197a0cf3e</t>
  </si>
  <si>
    <t>赵耀忠</t>
  </si>
  <si>
    <t>zhaoyaozhong</t>
  </si>
  <si>
    <t>林勇(重庆军科整形医院)</t>
  </si>
  <si>
    <t>18132ca11719470494993cd77bffd3ac</t>
  </si>
  <si>
    <t>林勇(南宁华美整形美容医院)</t>
  </si>
  <si>
    <t>6f4e2ecd19a042b880f24d1333654e0f</t>
  </si>
  <si>
    <t>刘林</t>
  </si>
  <si>
    <t>26a89ebd48de4b8284abf46629a81506</t>
  </si>
  <si>
    <t>吉志俊</t>
  </si>
  <si>
    <t>2ba6f855abcd4cc08a80068101f50f6d</t>
  </si>
  <si>
    <t>贺建疆</t>
  </si>
  <si>
    <t>b31b5d2b1b254b65b5c9218a89d29979</t>
  </si>
  <si>
    <t>刘柏林(上海茸城医疗美容医院)</t>
  </si>
  <si>
    <t>78c47602134043719c78f485adcef719</t>
  </si>
  <si>
    <t>龚开泰</t>
  </si>
  <si>
    <t>gongkaitai</t>
  </si>
  <si>
    <t>刘升云</t>
  </si>
  <si>
    <t>liushengyun</t>
  </si>
  <si>
    <t>刘柏林(金华静港医疗美容)</t>
  </si>
  <si>
    <t>f72b3a8cb92046078127fe1434295879</t>
  </si>
  <si>
    <t>喻德军</t>
  </si>
  <si>
    <t>yudejun</t>
  </si>
  <si>
    <t>刘柏林(成都俏百颜医疗美容)</t>
  </si>
  <si>
    <t>f409946f1573417b9c8a6cba71f85ed6</t>
  </si>
  <si>
    <t>徐洪森</t>
  </si>
  <si>
    <t>2fb2dd5ac30041ae80cf3944b9421b22</t>
  </si>
  <si>
    <t>李相雨</t>
  </si>
  <si>
    <t>4d284686bc1e4c32bc75757815952850</t>
  </si>
  <si>
    <t>王艳艳</t>
  </si>
  <si>
    <t>843e2c7a0d804024a37eea456bd872ff</t>
  </si>
  <si>
    <t>曹栋弼</t>
  </si>
  <si>
    <t>b92efd4626774494b4dc49c14285efa0</t>
  </si>
  <si>
    <t>陈红梅</t>
  </si>
  <si>
    <t>e0340446f4394a85882fc83263acbcdc</t>
  </si>
  <si>
    <t>刘宝军(西安玺悦医疗美容门诊部)</t>
  </si>
  <si>
    <t>3e45fa7e3d3b44f09903376d30b751c6</t>
  </si>
  <si>
    <t>俞世放&amp;nbsp;</t>
  </si>
  <si>
    <t>yushifang&amp;nbsp;</t>
  </si>
  <si>
    <t>冯蔚枫</t>
  </si>
  <si>
    <t>065aadc92a6b4076b36c5c752ee29da4</t>
  </si>
  <si>
    <t>张兆金</t>
  </si>
  <si>
    <t>a810ec281b064294aa6526ff70815cf1</t>
  </si>
  <si>
    <t>冯焕</t>
  </si>
  <si>
    <t>f6b904b352d3441eb43910c60482ae50</t>
  </si>
  <si>
    <t>储美俊</t>
  </si>
  <si>
    <t>94ab9213453a4f76b51fe5a6a3b0a29f</t>
  </si>
  <si>
    <t>祖开惠</t>
  </si>
  <si>
    <t>d7fd951e02a54400b5403d244bb1cb79</t>
  </si>
  <si>
    <t>周宇</t>
  </si>
  <si>
    <t>46ac3ffd6a684416b75c6ae3e20a769d</t>
  </si>
  <si>
    <t>章宁波</t>
  </si>
  <si>
    <t>65bdc4500d95480ba9d37ae828710ec5</t>
  </si>
  <si>
    <t>仇玲</t>
  </si>
  <si>
    <t>bc8f7ee7387e4a74809c20f99d933563</t>
  </si>
  <si>
    <t>刘宝军(西安美莱医学美容医院)</t>
  </si>
  <si>
    <t>61ef3bf7ff52416c8b8964eb25795823</t>
  </si>
  <si>
    <t>刘长春</t>
  </si>
  <si>
    <t>17cf8bd391ac4d0390ee64b97f63c361</t>
  </si>
  <si>
    <t>张武</t>
  </si>
  <si>
    <t>378cf7e271f847b5a40fdabbdce0bd94</t>
  </si>
  <si>
    <t>杨璐</t>
  </si>
  <si>
    <t>b977162ff764466fa6b80f11b46c3a39</t>
  </si>
  <si>
    <t>李建兵</t>
  </si>
  <si>
    <t>0a39055296a511e6bedc00163e00062b</t>
  </si>
  <si>
    <t>许炎龙</t>
  </si>
  <si>
    <t>1ce2c44a96a511e6995b00163e002fb3</t>
  </si>
  <si>
    <t>唐毅</t>
  </si>
  <si>
    <t>2e4e2c8896a511e6912c00163e000d0b</t>
  </si>
  <si>
    <t>彭才学</t>
  </si>
  <si>
    <t>2ff1b82408d544bd85ff500527b97c41</t>
  </si>
  <si>
    <t>徐熠涵</t>
  </si>
  <si>
    <t>3d76d6307e2f43fbb6be3ad8db217310</t>
  </si>
  <si>
    <t>卜双燕</t>
  </si>
  <si>
    <t>44bc900c0a6342b08460450011a0a253</t>
  </si>
  <si>
    <t>郑皓均</t>
  </si>
  <si>
    <t>f246229096a411e6aea400163e002fb3</t>
  </si>
  <si>
    <t>张久赋</t>
  </si>
  <si>
    <t>f4018b64fd314a869abe180adbbd7eb4</t>
  </si>
  <si>
    <t>张睿</t>
  </si>
  <si>
    <t>10f216181d394f9589b325b1fa0572a5</t>
  </si>
  <si>
    <t>刘保民</t>
  </si>
  <si>
    <t>13103726bcb54e3da4707074785651d5</t>
  </si>
  <si>
    <t>赵莹</t>
  </si>
  <si>
    <t>769bbac2063c4a86a6a25907a911cdd9</t>
  </si>
  <si>
    <t>刘俊琨</t>
  </si>
  <si>
    <t>aea8fcf8d47741ce8c727c570cb469ce</t>
  </si>
  <si>
    <t>刘宝军(五大连池市第一人民医院)</t>
  </si>
  <si>
    <t>liubaojun</t>
  </si>
  <si>
    <t>刘兵(中家医家庭医生整形美容医院)</t>
  </si>
  <si>
    <t>26b0860f772a4576930a242d279cf07b</t>
  </si>
  <si>
    <t>李曙光</t>
  </si>
  <si>
    <t>1b5c2c318fda4f00adf5fc67c876a2bb</t>
  </si>
  <si>
    <t>余韦臻</t>
  </si>
  <si>
    <t>9d89173072984f06bbf5f939f87d6bff</t>
  </si>
  <si>
    <t>贾涛</t>
  </si>
  <si>
    <t>f894665aa6c34f5db1c423895e02e122</t>
  </si>
  <si>
    <t>刘兵(西安美莱医学美容医院)</t>
  </si>
  <si>
    <t>ffb6003f6f59469bb3df4e277be401b8</t>
  </si>
  <si>
    <t>耿棣</t>
  </si>
  <si>
    <t>gengdi</t>
  </si>
  <si>
    <t>黄堃</t>
  </si>
  <si>
    <t>huangkun</t>
  </si>
  <si>
    <t>刘兵(石家庄贵美人)</t>
  </si>
  <si>
    <t>5544b29220c311e6bb7a00163e002fb3</t>
  </si>
  <si>
    <t>桂鹏</t>
  </si>
  <si>
    <t>f4588af43d97413b94c8673a77759bfe</t>
  </si>
  <si>
    <t>邱文苑</t>
  </si>
  <si>
    <t>fb6ae388ae524ad5908d2d4a0a0970b3</t>
  </si>
  <si>
    <t>李玲</t>
  </si>
  <si>
    <t>liling</t>
  </si>
  <si>
    <t>李湘原</t>
  </si>
  <si>
    <t>lixiangyuan</t>
  </si>
  <si>
    <t>王海鑫</t>
  </si>
  <si>
    <t>wanghaixin</t>
  </si>
  <si>
    <t>刘兵(乐清柳台医院整形美容科)</t>
  </si>
  <si>
    <t>liubing</t>
  </si>
  <si>
    <t>黄晓娟</t>
  </si>
  <si>
    <t>huangxiaojuan</t>
  </si>
  <si>
    <t>刘丽</t>
  </si>
  <si>
    <t>liuli</t>
  </si>
  <si>
    <t>罗澜涛</t>
  </si>
  <si>
    <t>luolantao</t>
  </si>
  <si>
    <t>时峰</t>
  </si>
  <si>
    <t>shifeng</t>
  </si>
  <si>
    <t>王亿华</t>
  </si>
  <si>
    <t>wangyihua</t>
  </si>
  <si>
    <t>吴梅</t>
  </si>
  <si>
    <t>wumei</t>
  </si>
  <si>
    <t>邹丽剑</t>
  </si>
  <si>
    <t>zoulijian</t>
  </si>
  <si>
    <t>张建文</t>
  </si>
  <si>
    <t>1946c764e03b4a379a6c427f6da6a1b8</t>
  </si>
  <si>
    <t>习兵</t>
  </si>
  <si>
    <t>ab1de27853d24f6da21d86c2d39ef92f</t>
  </si>
  <si>
    <t>田红娟</t>
  </si>
  <si>
    <t>c983686bfbcb4b57af24dcc84bcc2627</t>
  </si>
  <si>
    <t>杨济泽</t>
  </si>
  <si>
    <t>f1e8618c21de47dc8b51a7b20e50f0f5</t>
  </si>
  <si>
    <t>刘波(长沙艺星医学美容医院)</t>
  </si>
  <si>
    <t>e5abd50cbec24ae1aedbf2978c03703f</t>
  </si>
  <si>
    <t>刘波(武汉达拉斯医疗美容门诊部)</t>
  </si>
  <si>
    <t>e5cfd9e4791e47b285705aba854fd933</t>
  </si>
  <si>
    <t>白东辉</t>
  </si>
  <si>
    <t>baidonghui</t>
  </si>
  <si>
    <t>华楠</t>
  </si>
  <si>
    <t>huanan</t>
  </si>
  <si>
    <t>吴胜英</t>
  </si>
  <si>
    <t>wushengying</t>
  </si>
  <si>
    <t>鲍新建</t>
  </si>
  <si>
    <t>baoxinjian</t>
  </si>
  <si>
    <t>段晓光</t>
  </si>
  <si>
    <t>aa8df5dc9eec11e5953300163e0051d4</t>
  </si>
  <si>
    <t>范芳</t>
  </si>
  <si>
    <t>ddea890bac1b41419e0d2c70eaa23f4b</t>
  </si>
  <si>
    <t>陶宏炜</t>
  </si>
  <si>
    <t>f4281dfbdaeb43e7ab92edf5e6f8e25c</t>
  </si>
  <si>
    <t>杨治红</t>
  </si>
  <si>
    <t>60ea731cbc4411e6af5900163e002cb6</t>
  </si>
  <si>
    <t>吴捷能</t>
  </si>
  <si>
    <t>0168254fba7941a788e0a229873df686</t>
  </si>
  <si>
    <t>詹曜臣</t>
  </si>
  <si>
    <t>6a3aafd1b1364b0792a1bc54c98a2978</t>
  </si>
  <si>
    <t>刘至昱</t>
  </si>
  <si>
    <t>6fd39e88076043898c43c5b8f7642a40</t>
  </si>
  <si>
    <t>赖衍翰</t>
  </si>
  <si>
    <t>8e59a1a49feb4a87ad62abe3448af8ae</t>
  </si>
  <si>
    <t>刘超(石家庄美然医疗美容)</t>
  </si>
  <si>
    <t>b93c94299d534b8388a180b3b25d901e</t>
  </si>
  <si>
    <t>权学宁</t>
  </si>
  <si>
    <t>3751dbb2fcd14021acb0318c4f046955</t>
  </si>
  <si>
    <t>王元伯</t>
  </si>
  <si>
    <t>6cc29e3c1605449186e70ef399bc2bd6</t>
  </si>
  <si>
    <t>刘超(宁波鄞州和平博悦美容医院)</t>
  </si>
  <si>
    <t>f32b697aa4bc4abb8fe062b00c2fc147</t>
  </si>
  <si>
    <t>刘晨(西安新鹏爱悦己医疗美容)</t>
  </si>
  <si>
    <t>1c87239da51047d39e7e1046f3594877</t>
  </si>
  <si>
    <t>朱珂</t>
  </si>
  <si>
    <t>538e953091ad4951bae4f312313bfe58</t>
  </si>
  <si>
    <t>刘晨(北京南加门诊部)</t>
  </si>
  <si>
    <t>6814cac656114171a93dc5b5d8e91da9</t>
  </si>
  <si>
    <t>董苏斐</t>
  </si>
  <si>
    <t>dongsufei</t>
  </si>
  <si>
    <t>吴坤南</t>
  </si>
  <si>
    <t>wukunnan</t>
  </si>
  <si>
    <t>张镇霞</t>
  </si>
  <si>
    <t>zhangzhenxia</t>
  </si>
  <si>
    <t>王学敏</t>
  </si>
  <si>
    <t>92d8e525f2644226989f4892a215eda6</t>
  </si>
  <si>
    <t>刘纯源(深圳回来医疗美容门诊部)</t>
  </si>
  <si>
    <t>f4d547f8958541a48ca4052251fcbfa6</t>
  </si>
  <si>
    <t>刘纯源(暨南大学附属深圳华侨医院)</t>
  </si>
  <si>
    <t>71fe97567af04486ae9b704cd4c60951</t>
  </si>
  <si>
    <t>戴红</t>
  </si>
  <si>
    <t>daihong</t>
  </si>
  <si>
    <t>赵平萍</t>
  </si>
  <si>
    <t>zhaopingping</t>
  </si>
  <si>
    <t>郑逸冰</t>
  </si>
  <si>
    <t>zhengyibing</t>
  </si>
  <si>
    <t>高胜先</t>
  </si>
  <si>
    <t>gaoshengxian</t>
  </si>
  <si>
    <t>刘大庆(上海富华医疗美容医院)</t>
  </si>
  <si>
    <t>liudaqing</t>
  </si>
  <si>
    <t>刘大庆(福州海峡美容医院)</t>
  </si>
  <si>
    <t>1e3186ae62654316adc17d9f99b7c4e1</t>
  </si>
  <si>
    <t>刘岱(解放军第301医院)</t>
  </si>
  <si>
    <t>liudai</t>
  </si>
  <si>
    <t>邹亚光</t>
  </si>
  <si>
    <t>92c50ba655ef4a18910d788a9f2cee1f</t>
  </si>
  <si>
    <t>曲妙轩</t>
  </si>
  <si>
    <t>DRqumiaoxuan</t>
  </si>
  <si>
    <t>王会勇</t>
  </si>
  <si>
    <t>DRwanghuiyong</t>
  </si>
  <si>
    <t>吴月兰</t>
  </si>
  <si>
    <t>wuyuelan</t>
  </si>
  <si>
    <t>吴江华</t>
  </si>
  <si>
    <t>wujianghua</t>
  </si>
  <si>
    <t>顾菁</t>
  </si>
  <si>
    <t>gujing</t>
  </si>
  <si>
    <t>江觉亮</t>
  </si>
  <si>
    <t>jiangjueliang</t>
  </si>
  <si>
    <t>缪勇</t>
  </si>
  <si>
    <t>mouyong</t>
  </si>
  <si>
    <t>黎敏毅</t>
  </si>
  <si>
    <t>liminyi</t>
  </si>
  <si>
    <t>宁守国</t>
  </si>
  <si>
    <t>ningshouguo</t>
  </si>
  <si>
    <t>尚功国</t>
  </si>
  <si>
    <t>shanggongguo</t>
  </si>
  <si>
    <t>王海郦</t>
  </si>
  <si>
    <t>wanghaili</t>
  </si>
  <si>
    <t>王钟惠</t>
  </si>
  <si>
    <t>wangzhonghui</t>
  </si>
  <si>
    <t>杨希惠</t>
  </si>
  <si>
    <t>yangxihui</t>
  </si>
  <si>
    <t>张墨林</t>
  </si>
  <si>
    <t>zhangmolin</t>
  </si>
  <si>
    <t>周全福</t>
  </si>
  <si>
    <t>zhouquanfu</t>
  </si>
  <si>
    <t>刘岱(北京格瑞诗医疗美容诊所)</t>
  </si>
  <si>
    <t>a8b4d173be844128a31067857e30e851</t>
  </si>
  <si>
    <t>刘岱(北京呈美医疗美容诊所)</t>
  </si>
  <si>
    <t>d621a512cdae11e6b00200163e0051d4</t>
  </si>
  <si>
    <t>刘东升(解放军空军总医院)</t>
  </si>
  <si>
    <t>liudongsheng</t>
  </si>
  <si>
    <t>孙荣</t>
  </si>
  <si>
    <t>651d000cd49611e6950400163e001c72</t>
  </si>
  <si>
    <t>张怀军</t>
  </si>
  <si>
    <t>a8ce575fb8d84698aae145f047d92d59</t>
  </si>
  <si>
    <t>王曼</t>
  </si>
  <si>
    <t>ad1c6f723444444f919625a9629390ea</t>
  </si>
  <si>
    <t>叶亚南</t>
  </si>
  <si>
    <t>d43cd74d93ed463d815c30fa01b81277</t>
  </si>
  <si>
    <t>田文燕</t>
  </si>
  <si>
    <t>d5dacca96a114cd9815e5ea97839f150</t>
  </si>
  <si>
    <t>刘东升(北京鹏爱悦己医疗美容诊所)</t>
  </si>
  <si>
    <t>f9a6a9c750e14e23ad642d9057796efc</t>
  </si>
  <si>
    <t>高君礼</t>
  </si>
  <si>
    <t>08d73f3cd3d04af88976974080bc0488</t>
  </si>
  <si>
    <t>马晓蓬</t>
  </si>
  <si>
    <t>16b3ef9dc54744baa9a1a9c5149d34f5</t>
  </si>
  <si>
    <t>吴东俊</t>
  </si>
  <si>
    <t>bf22e5f16ec5487f9d3da2e9d9784ff2</t>
  </si>
  <si>
    <t>朗国荣</t>
  </si>
  <si>
    <t>langguorong</t>
  </si>
  <si>
    <t>宋海峰</t>
  </si>
  <si>
    <t>songhaifeng</t>
  </si>
  <si>
    <t>余世放</t>
  </si>
  <si>
    <t>yushifang</t>
  </si>
  <si>
    <t>林楠</t>
  </si>
  <si>
    <t>b9c863c49cc9471286d81251450f57ce</t>
  </si>
  <si>
    <t>刘冬(郑州天美整形)</t>
  </si>
  <si>
    <t>b3e843acd55211e5b35800163e000d0b</t>
  </si>
  <si>
    <t>曾明礼</t>
  </si>
  <si>
    <t>cengmingli</t>
  </si>
  <si>
    <t>黄燮青</t>
  </si>
  <si>
    <t>huangxieqing</t>
  </si>
  <si>
    <t>刘晓华</t>
  </si>
  <si>
    <t>liuxiaohua</t>
  </si>
  <si>
    <t>刘冬(杭州艺星医疗美容医院)</t>
  </si>
  <si>
    <t>6f7c7d18a12f40c1b4eac9282be78dc4</t>
  </si>
  <si>
    <t>刘冬青(上海新医联门诊部)</t>
  </si>
  <si>
    <t>3e258698777f423088218fa372f30f60</t>
  </si>
  <si>
    <t>罗秋红</t>
  </si>
  <si>
    <t>45b9733376fe47f3b44522bdf2d30a26</t>
  </si>
  <si>
    <t>徐伟兴</t>
  </si>
  <si>
    <t>4fd86b2f2dfc4caab13a87d40371dbd0</t>
  </si>
  <si>
    <t>明慧</t>
  </si>
  <si>
    <t>746fc01d8c50441287090b8c81a900f8</t>
  </si>
  <si>
    <t>游泽泓</t>
  </si>
  <si>
    <t>94be1da31c0745c1aaf4f4fb697a8b3c</t>
  </si>
  <si>
    <t>陈惠娥</t>
  </si>
  <si>
    <t>aa657e59b3f5483faf7f77878620c84f</t>
  </si>
  <si>
    <t>陈小伟</t>
  </si>
  <si>
    <t>271e8aa6dc9711e688e000163e000a4a</t>
  </si>
  <si>
    <t>熊俊文</t>
  </si>
  <si>
    <t>80f8f69e127411e6875800163e000a4a</t>
  </si>
  <si>
    <t>宋丹洁</t>
  </si>
  <si>
    <t>af97380a87b34bbfa2e33e76e7024245</t>
  </si>
  <si>
    <t>陶增莲</t>
  </si>
  <si>
    <t>taozenglian</t>
  </si>
  <si>
    <t>刘冬青(南京爱婍艺整形美容)</t>
  </si>
  <si>
    <t>0cb888ed3d01432ca05d83e9513abc21</t>
  </si>
  <si>
    <t>刘峰(南昌红苹果美容医院)</t>
  </si>
  <si>
    <t>8847a240b8804fd0ba7496637ba62c83</t>
  </si>
  <si>
    <t>朴相根</t>
  </si>
  <si>
    <t>2c909a124d9311e6ade300163e0051d4</t>
  </si>
  <si>
    <t>唐鏖</t>
  </si>
  <si>
    <t>31df5ef5dfdd4196b6aeebbbb18cfa9e</t>
  </si>
  <si>
    <t>刘一东</t>
  </si>
  <si>
    <t>420cfcceb03a4c67a1679aec50ea36b2</t>
  </si>
  <si>
    <t>张震东</t>
  </si>
  <si>
    <t>544273bfd1f244c68a300a4cbae7e612</t>
  </si>
  <si>
    <t>崔荣达</t>
  </si>
  <si>
    <t>9412fca60aa84f7c9d04e0471fb001b6</t>
  </si>
  <si>
    <t xml:space="preserve">洪性范                 </t>
  </si>
  <si>
    <t>b17c33e44cc111e6ab4a00163e002fb3</t>
  </si>
  <si>
    <t>申汶锡</t>
  </si>
  <si>
    <t>bdc6bbfca26a11e6946c00163e00062b</t>
  </si>
  <si>
    <t>朴兴植</t>
  </si>
  <si>
    <t>efbac55e4fb311e6afa900163e001c72</t>
  </si>
  <si>
    <t>曹德箐</t>
  </si>
  <si>
    <t>caodejing</t>
  </si>
  <si>
    <t>崇晓英</t>
  </si>
  <si>
    <t>chongxiaoying</t>
  </si>
  <si>
    <t>陆宇淼</t>
  </si>
  <si>
    <t>luyumiao</t>
  </si>
  <si>
    <t>秦稼楠</t>
  </si>
  <si>
    <t>qinjianan</t>
  </si>
  <si>
    <t>阮贵</t>
  </si>
  <si>
    <t>ruangui</t>
  </si>
  <si>
    <t>田秉星</t>
  </si>
  <si>
    <t>tianbingxing</t>
  </si>
  <si>
    <t>姜培红</t>
  </si>
  <si>
    <t>jiangpeihong</t>
  </si>
  <si>
    <t>章骏</t>
  </si>
  <si>
    <t>zhangjun</t>
  </si>
  <si>
    <t>陈耀宗</t>
  </si>
  <si>
    <t>chenyaozong</t>
  </si>
  <si>
    <t>邓伟民</t>
  </si>
  <si>
    <t>dengweimin</t>
  </si>
  <si>
    <t>李大宁</t>
  </si>
  <si>
    <t>lidaning</t>
  </si>
  <si>
    <t>刘进芬</t>
  </si>
  <si>
    <t>liujinfen</t>
  </si>
  <si>
    <t>宋瑜</t>
  </si>
  <si>
    <t>songyu</t>
  </si>
  <si>
    <t>刘峰(江西普瑞美医疗美容)</t>
  </si>
  <si>
    <t>780fa0ef94c14632947c4c31b8c8f01e</t>
  </si>
  <si>
    <t>蔡仁忠</t>
  </si>
  <si>
    <t>cairenzhong</t>
  </si>
  <si>
    <t>倪建平</t>
  </si>
  <si>
    <t>nijianping</t>
  </si>
  <si>
    <t>刘刚(济南星范俪人美容)</t>
  </si>
  <si>
    <t>7c4b62b9ff2146d8983248f02cf8fc3b</t>
  </si>
  <si>
    <t>丁福浩</t>
  </si>
  <si>
    <t>dingfuhao</t>
  </si>
  <si>
    <t>金鸿莱</t>
  </si>
  <si>
    <t>jinhonglai</t>
  </si>
  <si>
    <t>金雪梅</t>
  </si>
  <si>
    <t>jinxuemei</t>
  </si>
  <si>
    <t>戴非</t>
  </si>
  <si>
    <t>daifei</t>
  </si>
  <si>
    <t>盛虹明</t>
  </si>
  <si>
    <t>shenghongming</t>
  </si>
  <si>
    <t>王一霖</t>
  </si>
  <si>
    <t>wangyilin</t>
  </si>
  <si>
    <t>杨政</t>
  </si>
  <si>
    <t>yangzheng</t>
  </si>
  <si>
    <t>张春国</t>
  </si>
  <si>
    <t>zhangchunguo</t>
  </si>
  <si>
    <t>朱联国</t>
  </si>
  <si>
    <t>zhulianguo</t>
  </si>
  <si>
    <t>陈霞凤</t>
  </si>
  <si>
    <t>chenxiafeng</t>
  </si>
  <si>
    <t>石钰</t>
  </si>
  <si>
    <t>shiyu</t>
  </si>
  <si>
    <t>吴琰瑜</t>
  </si>
  <si>
    <t>wuyanyu</t>
  </si>
  <si>
    <t>向谦</t>
  </si>
  <si>
    <t>xiangqian</t>
  </si>
  <si>
    <t>徐晓云</t>
  </si>
  <si>
    <t>xuxiaoyun</t>
  </si>
  <si>
    <t>闫学敏</t>
  </si>
  <si>
    <t>yanxuemin</t>
  </si>
  <si>
    <t>阮丹平</t>
  </si>
  <si>
    <t>ruandanping</t>
  </si>
  <si>
    <t>余银霞</t>
  </si>
  <si>
    <t>yuyinxia</t>
  </si>
  <si>
    <t>陈贵</t>
  </si>
  <si>
    <t>chengui</t>
  </si>
  <si>
    <t>胡阳</t>
  </si>
  <si>
    <t>huyang</t>
  </si>
  <si>
    <t>李婷</t>
  </si>
  <si>
    <t>liting</t>
  </si>
  <si>
    <t>王国江</t>
  </si>
  <si>
    <t>wangguojiang</t>
  </si>
  <si>
    <t>蔡慧敏</t>
  </si>
  <si>
    <t>caihuimin</t>
  </si>
  <si>
    <t>严嵘</t>
  </si>
  <si>
    <t>yanrong</t>
  </si>
  <si>
    <t>张少渊</t>
  </si>
  <si>
    <t>zhangshaoyuan</t>
  </si>
  <si>
    <t>毕玮</t>
  </si>
  <si>
    <t>biwei</t>
  </si>
  <si>
    <t>丁小军</t>
  </si>
  <si>
    <t>dingxiaojun</t>
  </si>
  <si>
    <t>高地</t>
  </si>
  <si>
    <t>gaodi</t>
  </si>
  <si>
    <t>龚逸明</t>
  </si>
  <si>
    <t>gongyiming</t>
  </si>
  <si>
    <t>郭雪华</t>
  </si>
  <si>
    <t>guoxuehua</t>
  </si>
  <si>
    <t>顾章愉</t>
  </si>
  <si>
    <t>guzhangyu</t>
  </si>
  <si>
    <t>胡东艳</t>
  </si>
  <si>
    <t>hudongyan</t>
  </si>
  <si>
    <t>姜茜</t>
  </si>
  <si>
    <t>jiangqian</t>
  </si>
  <si>
    <t>金岚</t>
  </si>
  <si>
    <t>jinlan</t>
  </si>
  <si>
    <t>罗英</t>
  </si>
  <si>
    <t>luoying</t>
  </si>
  <si>
    <t>潘琳</t>
  </si>
  <si>
    <t>panlin</t>
  </si>
  <si>
    <t>秦立模</t>
  </si>
  <si>
    <t>qinlimo</t>
  </si>
  <si>
    <t>秦万章</t>
  </si>
  <si>
    <t>qinwanzhang</t>
  </si>
  <si>
    <t>任颖</t>
  </si>
  <si>
    <t>renying</t>
  </si>
  <si>
    <t>阮宏</t>
  </si>
  <si>
    <t>ruanhong</t>
  </si>
  <si>
    <t>王庆</t>
  </si>
  <si>
    <t>wangqing</t>
  </si>
  <si>
    <t>隗袆</t>
  </si>
  <si>
    <t>weihui</t>
  </si>
  <si>
    <t>吴国勤</t>
  </si>
  <si>
    <t>wuguoqin</t>
  </si>
  <si>
    <t>吴惠琍</t>
  </si>
  <si>
    <t>wuhuili</t>
  </si>
  <si>
    <t>吴伟杰</t>
  </si>
  <si>
    <t>wuweijie</t>
  </si>
  <si>
    <t>吴文媛</t>
  </si>
  <si>
    <t>wuwenyuan</t>
  </si>
  <si>
    <t>辛崇美</t>
  </si>
  <si>
    <t>xinchongmei</t>
  </si>
  <si>
    <t>余优成</t>
  </si>
  <si>
    <t>yuyoucheng</t>
  </si>
  <si>
    <t>朱鹭冰</t>
  </si>
  <si>
    <t>zhulubing</t>
  </si>
  <si>
    <t>刘刚(哈尔滨索菲整形医院)</t>
  </si>
  <si>
    <t>df06265ae0d54427a05eebe30c1bc0c7</t>
  </si>
  <si>
    <t>刘刚(广西南宁东方医疗美容医院)</t>
  </si>
  <si>
    <t>66403c36101e4cb9a137a199f8c76efb</t>
  </si>
  <si>
    <t>刘为廷</t>
  </si>
  <si>
    <t>15da11af042641b89c4a84947bce7b06</t>
  </si>
  <si>
    <t>郭军</t>
  </si>
  <si>
    <t>2f9dd8fc2c4c44558c2c76132cd9d2f7</t>
  </si>
  <si>
    <t>张敬德</t>
  </si>
  <si>
    <t>d1d4a93a88d944c4a643c3d87dcab902</t>
  </si>
  <si>
    <t>刘庚(深圳润泽瑞尼丝医疗美容)</t>
  </si>
  <si>
    <t>ebf5e8bd527843c2b1c831e9686b14b3</t>
  </si>
  <si>
    <t>刘庚(暨南大学附属深圳华侨医院)</t>
  </si>
  <si>
    <t>13aa571e851a49688e7d4befcc6eca1a</t>
  </si>
  <si>
    <t>谭健</t>
  </si>
  <si>
    <t>118250c6299443c48452800b0650fb18</t>
  </si>
  <si>
    <t>汪饶饶</t>
  </si>
  <si>
    <t>wangraorao</t>
  </si>
  <si>
    <t>叶信海</t>
  </si>
  <si>
    <t>yexinhai</t>
  </si>
  <si>
    <t>余锦豪</t>
  </si>
  <si>
    <t>yujinhao</t>
  </si>
  <si>
    <t>曹蒂莲</t>
  </si>
  <si>
    <t>caodilian</t>
  </si>
  <si>
    <t>瞿奕</t>
  </si>
  <si>
    <t>juyi</t>
  </si>
  <si>
    <t>茅伟安</t>
  </si>
  <si>
    <t>maoweian</t>
  </si>
  <si>
    <t>刘光颖(大连名媛医疗美容诊所)</t>
  </si>
  <si>
    <t>8fc2d8357ad8443e8e1b3a968d5f5f74</t>
  </si>
  <si>
    <t>刘光颖(大连海光医疗美容门诊部)</t>
  </si>
  <si>
    <t>liuguangying</t>
  </si>
  <si>
    <t>邓辰亮</t>
  </si>
  <si>
    <t>dengchenliang</t>
  </si>
  <si>
    <t>杨松林</t>
  </si>
  <si>
    <t>yangsonglin</t>
  </si>
  <si>
    <t>郑江红</t>
  </si>
  <si>
    <t>zhengjianghong</t>
  </si>
  <si>
    <t>刘海(郑州海邦医疗整形)</t>
  </si>
  <si>
    <t>ae518c848ff34c34b4ac0be0249dcc21</t>
  </si>
  <si>
    <t>沈平云</t>
  </si>
  <si>
    <t>chenpingyun</t>
  </si>
  <si>
    <t>顾文莉</t>
  </si>
  <si>
    <t>guwenli</t>
  </si>
  <si>
    <t>韩军林</t>
  </si>
  <si>
    <t>hanjunlin</t>
  </si>
  <si>
    <t>黄丹红</t>
  </si>
  <si>
    <t>huangdanhong</t>
  </si>
  <si>
    <t>李志根</t>
  </si>
  <si>
    <t>lizhigen</t>
  </si>
  <si>
    <t>陶小风</t>
  </si>
  <si>
    <t>taoxiaofeng</t>
  </si>
  <si>
    <t>夏国庆</t>
  </si>
  <si>
    <t>xiaguoqing</t>
  </si>
  <si>
    <t>曹卫刚</t>
  </si>
  <si>
    <t>caoweigang</t>
  </si>
  <si>
    <t>贲道锋</t>
  </si>
  <si>
    <t>bidaofeng</t>
  </si>
  <si>
    <t>陈江萍</t>
  </si>
  <si>
    <t>chenjiangping</t>
  </si>
  <si>
    <t>郭恩覃</t>
  </si>
  <si>
    <t>guoentan</t>
  </si>
  <si>
    <t>季正伦</t>
  </si>
  <si>
    <t>jizhenglun</t>
  </si>
  <si>
    <t>李军辉</t>
  </si>
  <si>
    <t>lijunhui</t>
  </si>
  <si>
    <t>楼晓莉</t>
  </si>
  <si>
    <t>louxiaoli</t>
  </si>
  <si>
    <t>路卫</t>
  </si>
  <si>
    <t>luwei</t>
  </si>
  <si>
    <t>唐洪泰</t>
  </si>
  <si>
    <t>tanghongtai</t>
  </si>
  <si>
    <t>王广庆</t>
  </si>
  <si>
    <t>wangguangqing</t>
  </si>
  <si>
    <t>王光毅</t>
  </si>
  <si>
    <t>wangguangyi</t>
  </si>
  <si>
    <t>王晓云</t>
  </si>
  <si>
    <t>wangxiaoyun</t>
  </si>
  <si>
    <t>肖仕初</t>
  </si>
  <si>
    <t>xiaoshichu</t>
  </si>
  <si>
    <t>夏照帆</t>
  </si>
  <si>
    <t>xiazhaofan</t>
  </si>
  <si>
    <t>薛春雨</t>
  </si>
  <si>
    <t>xuechunyu</t>
  </si>
  <si>
    <t>朱世辉</t>
  </si>
  <si>
    <t>zhushihui</t>
  </si>
  <si>
    <t>刘海(长沙美莱医疗美容医院)</t>
  </si>
  <si>
    <t>0c04aa2a665243cc8649fab5c07c9852</t>
  </si>
  <si>
    <t>刘海(勤丰路医疗美容诊所)</t>
  </si>
  <si>
    <t>2b33f0858a44401d8178c0f7f840a03c</t>
  </si>
  <si>
    <t>黄薏</t>
  </si>
  <si>
    <t>huangyi</t>
  </si>
  <si>
    <t>宁苏莉</t>
  </si>
  <si>
    <t>ningsuli</t>
  </si>
  <si>
    <t>钱丽洁</t>
  </si>
  <si>
    <t>qianliji</t>
  </si>
  <si>
    <t>肖明</t>
  </si>
  <si>
    <t>xiaoming</t>
  </si>
  <si>
    <t>徐东</t>
  </si>
  <si>
    <t>xudong</t>
  </si>
  <si>
    <t>侯强</t>
  </si>
  <si>
    <t>houqiang</t>
  </si>
  <si>
    <t>陆小弟</t>
  </si>
  <si>
    <t>luxiaodi</t>
  </si>
  <si>
    <t>慕振华</t>
  </si>
  <si>
    <t>muzhenhua</t>
  </si>
  <si>
    <t>刘怀朴(重庆常青藤整形)</t>
  </si>
  <si>
    <t>39b6ce220f6d11e7894100163e0051d4</t>
  </si>
  <si>
    <t>刘怀朴(济南隅美医疗美容)</t>
  </si>
  <si>
    <t>2dedad092e474b1490cd540dcde73f93</t>
  </si>
  <si>
    <t>刘记(上海南山医院)</t>
  </si>
  <si>
    <t>33529f57b12a43139434a5503aa53f37</t>
  </si>
  <si>
    <t>李灵巧</t>
  </si>
  <si>
    <t>309ae2d48da14a4eaee75aa6da135880</t>
  </si>
  <si>
    <t>姚全豊</t>
  </si>
  <si>
    <t>3ff59f9cf73649adb1a688ffda10dcdf</t>
  </si>
  <si>
    <t>陶琳</t>
  </si>
  <si>
    <t>667275f5fefd4c75b547688807833898</t>
  </si>
  <si>
    <t>刘佳东</t>
  </si>
  <si>
    <t>8c1bd9373d294a109f19bdb2539a0be3</t>
  </si>
  <si>
    <t>张晓梅</t>
  </si>
  <si>
    <t>956db605a3b64ae089a8a6bc389b6847</t>
  </si>
  <si>
    <t>郑志玉</t>
  </si>
  <si>
    <t>cb62919c3f2f40638ed5fb3afef39f67</t>
  </si>
  <si>
    <t>莫雅晴</t>
  </si>
  <si>
    <t>d67feafbddf04079ad7f233f9cccdd1b</t>
  </si>
  <si>
    <t>张晶</t>
  </si>
  <si>
    <t>f1672f2b9eba4bcb84ad7acc85c3036e</t>
  </si>
  <si>
    <t>何晋龙</t>
  </si>
  <si>
    <t>hejinlong</t>
  </si>
  <si>
    <t>许黎平</t>
  </si>
  <si>
    <t>xuliping</t>
  </si>
  <si>
    <t>赵红梅</t>
  </si>
  <si>
    <t>zhaohongmei</t>
  </si>
  <si>
    <t>左雯君</t>
  </si>
  <si>
    <t>zuowenjun</t>
  </si>
  <si>
    <t>刘记(成都新生植发)</t>
  </si>
  <si>
    <t>14b6b056cbee460c848f05c6b50a86ec</t>
  </si>
  <si>
    <t>刘建波(西安高一生医疗美容医院)</t>
  </si>
  <si>
    <t>liujianbo</t>
  </si>
  <si>
    <t>刘启</t>
  </si>
  <si>
    <t>liuqi</t>
  </si>
  <si>
    <t>倪盛英</t>
  </si>
  <si>
    <t>nishengying</t>
  </si>
  <si>
    <t>彭炫</t>
  </si>
  <si>
    <t>pengxuan</t>
  </si>
  <si>
    <t>李功勋</t>
  </si>
  <si>
    <t>ligongxun</t>
  </si>
  <si>
    <t>李慧娟</t>
  </si>
  <si>
    <t>lihuijuan</t>
  </si>
  <si>
    <t>刘建波(沈阳杏林整形外科医院)</t>
  </si>
  <si>
    <t>dd32c0dc741548a6b65d553b9e2511d9</t>
  </si>
  <si>
    <t>刘建刚(保定京都皮肤美容医院)</t>
  </si>
  <si>
    <t>650839b6bebb4ab789c9b1df5f0647d5</t>
  </si>
  <si>
    <t>刘建刚(保定华美整形)</t>
  </si>
  <si>
    <t>3b5ceba091de4b28be0185e307e03617</t>
  </si>
  <si>
    <t>苏培新</t>
  </si>
  <si>
    <t>supeixin</t>
  </si>
  <si>
    <t>刘建民(北京西美斯医疗美容诊所)</t>
  </si>
  <si>
    <t>liujianmin</t>
  </si>
  <si>
    <t>刘建民(北京领医医疗美容诊所)</t>
  </si>
  <si>
    <t>7a5f0f1dcadf4adb8ac0fc136ff7e774</t>
  </si>
  <si>
    <t>刘健(南宁华美整形美容医院)</t>
  </si>
  <si>
    <t>60b93086c93b41f3a044de641b427d5b</t>
  </si>
  <si>
    <t>方建蔺</t>
  </si>
  <si>
    <t>fangjianlin</t>
  </si>
  <si>
    <t>潘伟</t>
  </si>
  <si>
    <t>panwei</t>
  </si>
  <si>
    <t>刘健(北京当代医疗美容门诊部)</t>
  </si>
  <si>
    <t>5e56cee244b442a5ae7c6133ba0926a9</t>
  </si>
  <si>
    <t>赵克昶</t>
  </si>
  <si>
    <t>0ec1626265a14e559d1a45d2d32130a4</t>
  </si>
  <si>
    <t>杨苓山</t>
  </si>
  <si>
    <t>476ffa184ae04d98b797406dc2400909</t>
  </si>
  <si>
    <t>张彩云</t>
  </si>
  <si>
    <t>4dbaf437adc044ca86bd1a0c05453d8a</t>
  </si>
  <si>
    <t>孙宇</t>
  </si>
  <si>
    <t>517bf2c615a64cbfaae08f4d36d1e675</t>
  </si>
  <si>
    <t>潘舒亚</t>
  </si>
  <si>
    <t>6bb3c1841484450381fc91be56cb0550</t>
  </si>
  <si>
    <t>刘先超</t>
  </si>
  <si>
    <t>cc657b32cc0a4ff0b3f9d86861f70348</t>
  </si>
  <si>
    <t>孙海荣</t>
  </si>
  <si>
    <t>fc8755b40d4911e79f0300163e000d0b</t>
  </si>
  <si>
    <t>徐剑炜</t>
  </si>
  <si>
    <t>xujianwei</t>
  </si>
  <si>
    <t>刘江(重庆佳美医疗美容)</t>
  </si>
  <si>
    <t>liujiang</t>
  </si>
  <si>
    <t>田苗苗</t>
  </si>
  <si>
    <t>tianmiaomiao</t>
  </si>
  <si>
    <t>强龙飞</t>
  </si>
  <si>
    <t>qianglongfei</t>
  </si>
  <si>
    <t>周毅涛</t>
  </si>
  <si>
    <t>31e09e307f31415eaaaa201bc489d82a</t>
  </si>
  <si>
    <t>高云启</t>
  </si>
  <si>
    <t>96e102464cd84347968eec1ca8dad7df</t>
  </si>
  <si>
    <t>刘江(青岛元美整形美容)</t>
  </si>
  <si>
    <t>42b334ffdace4a7090e6b86d72193e04</t>
  </si>
  <si>
    <t>阎棣</t>
  </si>
  <si>
    <t>1908fd3e2c774a2fa9d83354d1c724bc</t>
  </si>
  <si>
    <t>杨书彬</t>
  </si>
  <si>
    <t>7dd6c5be76854dd8a1e46211d3e01be8</t>
  </si>
  <si>
    <t>周凌华</t>
  </si>
  <si>
    <t>zhoulinghua</t>
  </si>
  <si>
    <t>安薇</t>
  </si>
  <si>
    <t>1b4349c184b2489f8cccca2850ada558</t>
  </si>
  <si>
    <t>敖嫩</t>
  </si>
  <si>
    <t>4c3a57f1b0a147588c51c45577eb940a</t>
  </si>
  <si>
    <t>姜艳</t>
  </si>
  <si>
    <t>786f369253174fa9a4dfdbe30aa8d5e6</t>
  </si>
  <si>
    <t>徐三明</t>
  </si>
  <si>
    <t>8ab8f213331f4dfd95d7f3b83dac4b0c</t>
  </si>
  <si>
    <t>朱冬辉</t>
  </si>
  <si>
    <t>ae8831ee128342ec897c576453cc0aa9</t>
  </si>
  <si>
    <t>刘津(哈尔滨欧华医疗美容诊所)</t>
  </si>
  <si>
    <t>liujin</t>
  </si>
  <si>
    <t>文炯轸</t>
  </si>
  <si>
    <t>22a76e099827412f8b9313e212664c45</t>
  </si>
  <si>
    <t>王嵘</t>
  </si>
  <si>
    <t>271475f70ff34ae5814bf916e766cb2f</t>
  </si>
  <si>
    <t>池田欣生</t>
  </si>
  <si>
    <t>3b27f095772a4555ae9ef63e9efb9f1e</t>
  </si>
  <si>
    <t>朱湘仪</t>
  </si>
  <si>
    <t>79d86432217d4e7b99b80989bde8a48a</t>
  </si>
  <si>
    <t>侯晓冬</t>
  </si>
  <si>
    <t>bc1c916bbba14eb3bab036e04d43641d</t>
  </si>
  <si>
    <t>闫娇君</t>
  </si>
  <si>
    <t>c6d6c3c8ad6a4e2f9b45ffe7b9d146f6</t>
  </si>
  <si>
    <t xml:space="preserve">赵炳澳 </t>
  </si>
  <si>
    <t>c86382f4110142f6b9cc73f9f79f2838</t>
  </si>
  <si>
    <t>黄丽萍</t>
  </si>
  <si>
    <t>huangliping</t>
  </si>
  <si>
    <t>金宙</t>
  </si>
  <si>
    <t>jinzhou</t>
  </si>
  <si>
    <t>汤关福</t>
  </si>
  <si>
    <t>tangguanfu</t>
  </si>
  <si>
    <t>易菲</t>
  </si>
  <si>
    <t>yifei</t>
  </si>
  <si>
    <t>李应</t>
  </si>
  <si>
    <t>8165ecdc265640c9a3810f4c7dc1d099</t>
  </si>
  <si>
    <t>霍建法</t>
  </si>
  <si>
    <t>a0cd002fecce445883465608583d3bf3</t>
  </si>
  <si>
    <t>刘津(北京五洲妇儿医院)</t>
  </si>
  <si>
    <t>3dc39e058e82437fa0bdb572cf78f518</t>
  </si>
  <si>
    <t>季锦付</t>
  </si>
  <si>
    <t>2875051d635d4e27820fd00e7a779b95</t>
  </si>
  <si>
    <t>徐乃杰</t>
  </si>
  <si>
    <t>3f06549d2f15406a9e2666d133256fa2</t>
  </si>
  <si>
    <t>柯于清</t>
  </si>
  <si>
    <t>5c60a07f679f4249b08cd7001c820829</t>
  </si>
  <si>
    <t>冷旺</t>
  </si>
  <si>
    <t>7221c005ccbf4e11874e4bf6b052e5a2</t>
  </si>
  <si>
    <t>洪晓敏</t>
  </si>
  <si>
    <t>2dbf9b3b3f024eec8340945476a02a28</t>
  </si>
  <si>
    <t>余文静</t>
  </si>
  <si>
    <t>8bbe7d168f3547839bd17fd46eb92449</t>
  </si>
  <si>
    <t>王永昌</t>
  </si>
  <si>
    <t>wangyongchang</t>
  </si>
  <si>
    <t>刘军(西安高一生医疗美容医院)</t>
  </si>
  <si>
    <t>d62e7cc85ad711e69f2c00163e002cb6</t>
  </si>
  <si>
    <t>刘军(杭州华山连天美医疗美容)</t>
  </si>
  <si>
    <t>74add2a138b04889ad9a6d87a30e7eea</t>
  </si>
  <si>
    <t>张兵</t>
  </si>
  <si>
    <t>zhangbing</t>
  </si>
  <si>
    <t>宋珊</t>
  </si>
  <si>
    <t>songshan</t>
  </si>
  <si>
    <t>张文鑫</t>
  </si>
  <si>
    <t>zhangwenxin</t>
  </si>
  <si>
    <t>周仲豪</t>
  </si>
  <si>
    <t>zhouzhonghao</t>
  </si>
  <si>
    <t>刘军(北京当代医疗美容门诊部)</t>
  </si>
  <si>
    <t>69a31b4fc6714d6f9ebaecdde0c582ab</t>
  </si>
  <si>
    <t>郑孝勤</t>
  </si>
  <si>
    <t>zhengxiaoqin</t>
  </si>
  <si>
    <t>沈建南</t>
  </si>
  <si>
    <t>chenjiannan</t>
  </si>
  <si>
    <t>崔爽</t>
  </si>
  <si>
    <t>cuishuang</t>
  </si>
  <si>
    <t>石重明</t>
  </si>
  <si>
    <t>shizhongming</t>
  </si>
  <si>
    <t>滕可颖</t>
  </si>
  <si>
    <t>tengkeying</t>
  </si>
  <si>
    <t>于彬</t>
  </si>
  <si>
    <t>yubin</t>
  </si>
  <si>
    <t>周晓东</t>
  </si>
  <si>
    <t>zhouxiaodong</t>
  </si>
  <si>
    <t>周晓艳</t>
  </si>
  <si>
    <t>zhouxiaoyan</t>
  </si>
  <si>
    <t>朱维玲</t>
  </si>
  <si>
    <t>zhuweiling</t>
  </si>
  <si>
    <t>宣瑞军</t>
  </si>
  <si>
    <t>5ff5acb239e04b9ab89bf82a9d69fee4</t>
  </si>
  <si>
    <t>王建武</t>
  </si>
  <si>
    <t>9050abeb25d040379a6720f2e23d253d</t>
  </si>
  <si>
    <t>朱亚群</t>
  </si>
  <si>
    <t>3251b7bd44624af0a24e370ae8002165</t>
  </si>
  <si>
    <t>祝海新</t>
  </si>
  <si>
    <t>a8a3a74265974ff195024badce559cfe</t>
  </si>
  <si>
    <t>刘俊(义乌德尔美客医疗美容)</t>
  </si>
  <si>
    <t>371f70c587a241e9a797c888267fbfa9</t>
  </si>
  <si>
    <t>刘俊(天津菲丝澜医疗美容机构)</t>
  </si>
  <si>
    <t>ff2d3a5d8b6c4f68a0e9ea7faf66b0df</t>
  </si>
  <si>
    <t>刘俊(深圳阿克曼皮肤科门诊部)</t>
  </si>
  <si>
    <t>63745927ab5148b3b1616d3c3b4ee5dd</t>
  </si>
  <si>
    <t>刘俊(广州索兰医疗美容门诊部)</t>
  </si>
  <si>
    <t>052d39c377ae4a33bcdac381cd5637ec</t>
  </si>
  <si>
    <t>朱启刚</t>
  </si>
  <si>
    <t>3eb2224d109b4f5598e38ff966c01580</t>
  </si>
  <si>
    <t>杜园园</t>
  </si>
  <si>
    <t>46565c76c03311e6b92000163e0051d4</t>
  </si>
  <si>
    <t>陈斌</t>
  </si>
  <si>
    <t>476da3bd56eb471aafa374a99df01def</t>
  </si>
  <si>
    <t>吴淑琴</t>
  </si>
  <si>
    <t>47bde1d1ff5e4c6b96e1f5424ff73b87</t>
  </si>
  <si>
    <t>何祥龙</t>
  </si>
  <si>
    <t>4b450b0c974711e682d100163e000d0b</t>
  </si>
  <si>
    <t>汪灏</t>
  </si>
  <si>
    <t>5900fb1ad7074c0db03a6f9c400b52e4</t>
  </si>
  <si>
    <t>申涛</t>
  </si>
  <si>
    <t>69ec4b6891b811e6932d00163e00062b</t>
  </si>
  <si>
    <t>王琳</t>
  </si>
  <si>
    <t>6bc7f6ac346c4d2bba8602505d9adb63</t>
  </si>
  <si>
    <t>王瑾</t>
  </si>
  <si>
    <t>6c74246654244c7591308a1162d18f9b</t>
  </si>
  <si>
    <t>孙海如</t>
  </si>
  <si>
    <t>b95c21492abf4c218ca4292ad5b99f8d</t>
  </si>
  <si>
    <t>黄海</t>
  </si>
  <si>
    <t>ecae6a321f684e529b1fd04fc31002c7</t>
  </si>
  <si>
    <t>卢建</t>
  </si>
  <si>
    <t>f696ee2c047911e7874100163e0051d4</t>
  </si>
  <si>
    <t>黄惠真</t>
  </si>
  <si>
    <t>f755b7fdb23442ffbdec13bb901f1c06</t>
  </si>
  <si>
    <t>袁玉坤</t>
  </si>
  <si>
    <t>f931c31a8f5211e6adca00163e000d0b</t>
  </si>
  <si>
    <t>姜辉</t>
  </si>
  <si>
    <t>5e4dda9bad964718915b7f968bfd08a0</t>
  </si>
  <si>
    <t>34aff006b34f477cac54fc72c6cac650</t>
  </si>
  <si>
    <t>金关键</t>
  </si>
  <si>
    <t>55097fae0ad511e7b78700163e002cb6</t>
  </si>
  <si>
    <t>王俊伶</t>
  </si>
  <si>
    <t>df7bf934d04745f98e447e122ef931f9</t>
  </si>
  <si>
    <t>汤丽萍</t>
  </si>
  <si>
    <t>76f4c4a80aba4fe8964aa00e852024e8</t>
  </si>
  <si>
    <t>黄锦英</t>
  </si>
  <si>
    <t>8e71ab549d5d11e5b8bc00163e000d0b</t>
  </si>
  <si>
    <t>修进军</t>
  </si>
  <si>
    <t>c305bd18b5364ab88467fcf949e55de5</t>
  </si>
  <si>
    <t>邹功伟</t>
  </si>
  <si>
    <t>cc3e169dad6446a7887763b4cb08f40a</t>
  </si>
  <si>
    <t>刘俊(成都奕后医疗美容)</t>
  </si>
  <si>
    <t>e50cf2ff78584862bea736a37e00ef4a</t>
  </si>
  <si>
    <t>刘开东(枣庄市口腔医院)</t>
  </si>
  <si>
    <t>liukaidong</t>
  </si>
  <si>
    <t>薛丽华</t>
  </si>
  <si>
    <t>2beba80004234ad1812fc7c049d3cfab</t>
  </si>
  <si>
    <t>高冠芸</t>
  </si>
  <si>
    <t>64e711f3d0354bc487841fc953a92bab</t>
  </si>
  <si>
    <t>卢九宁</t>
  </si>
  <si>
    <t>89f7e2be65d6472e8ad4f72ccde56d3b</t>
  </si>
  <si>
    <t>陈海珍</t>
  </si>
  <si>
    <t>1c63b4f8b9a640979442e0a60e1f6c33</t>
  </si>
  <si>
    <t>顾浩淼</t>
  </si>
  <si>
    <t>guhaomiao</t>
  </si>
  <si>
    <t>徐美琪</t>
  </si>
  <si>
    <t>xumeiqi</t>
  </si>
  <si>
    <t>刘开东(艾美医疗美容门诊部)</t>
  </si>
  <si>
    <t>46a12d611c144033986edf52c8caa540</t>
  </si>
  <si>
    <t>常利</t>
  </si>
  <si>
    <t>f3abec059d1048d2ad8002b6bfb8d1bc</t>
  </si>
  <si>
    <t>张永刚</t>
  </si>
  <si>
    <t>zhangyonggang</t>
  </si>
  <si>
    <t>周茂栋</t>
  </si>
  <si>
    <t>zhoumaodong</t>
  </si>
  <si>
    <t>马贵才</t>
  </si>
  <si>
    <t>9e8351973666448294d59feebf96631f</t>
  </si>
  <si>
    <t>刘凯(上海永华口腔门诊部)</t>
  </si>
  <si>
    <t>deedc51c935c49c98e202e00708dbeae</t>
  </si>
  <si>
    <t>董宏武</t>
  </si>
  <si>
    <t>6c54a01fa69844c6b470c797354abd54</t>
  </si>
  <si>
    <t>文锦花</t>
  </si>
  <si>
    <t>wenjinhua</t>
  </si>
  <si>
    <t>张敬徳</t>
  </si>
  <si>
    <t>zhangjingde</t>
  </si>
  <si>
    <t>丁云龙</t>
  </si>
  <si>
    <t>dingyunlong</t>
  </si>
  <si>
    <t>顾根发</t>
  </si>
  <si>
    <t>gugenfa</t>
  </si>
  <si>
    <t>杭榆</t>
  </si>
  <si>
    <t>hangyu</t>
  </si>
  <si>
    <t>何玉成</t>
  </si>
  <si>
    <t>heyucheng</t>
  </si>
  <si>
    <t>李倩玉</t>
  </si>
  <si>
    <t>liqianyu</t>
  </si>
  <si>
    <t>钱麟</t>
  </si>
  <si>
    <t>qianlin</t>
  </si>
  <si>
    <t>孙栩</t>
  </si>
  <si>
    <t>sunxu</t>
  </si>
  <si>
    <t>赵华</t>
  </si>
  <si>
    <t>zhaohua</t>
  </si>
  <si>
    <t>陈立杰(台)</t>
  </si>
  <si>
    <t>chenlijie(tai)</t>
  </si>
  <si>
    <t>陈小萱</t>
  </si>
  <si>
    <t>chenxiaoxuan</t>
  </si>
  <si>
    <t>刘凯(兰州大学第二医院)</t>
  </si>
  <si>
    <t>9ef0783c41ce11e6b98f00163e001c72</t>
  </si>
  <si>
    <t>刘琳琳(合肥壹加壹美容医院)</t>
  </si>
  <si>
    <t>liulinlin</t>
  </si>
  <si>
    <t>董燕军</t>
  </si>
  <si>
    <t>0aaa8b90bad54639866365126aa6b722</t>
  </si>
  <si>
    <t>王艇</t>
  </si>
  <si>
    <t>31e3dda24d814e2ba9ca35b988cdfcbe</t>
  </si>
  <si>
    <t>杨龙艺</t>
  </si>
  <si>
    <t>4a18b56556b541f1889d5e4506878a43</t>
  </si>
  <si>
    <t>刘琳琳(北京壹加壹医疗美容)</t>
  </si>
  <si>
    <t>d2041529a00345368504da06889c1e4c</t>
  </si>
  <si>
    <t>刘琳琳(北京京都时尚医疗美容)</t>
  </si>
  <si>
    <t>5a72bd1a8bcb4b4bae7d9a59b30dcc62</t>
  </si>
  <si>
    <t>陈锦添</t>
  </si>
  <si>
    <t>8e2db00ad95645c4bc5c7dcc889147e6</t>
  </si>
  <si>
    <t>刘志欣</t>
  </si>
  <si>
    <t>94a5369e59044826ac4879ff6ac170c6</t>
  </si>
  <si>
    <t>乔刚</t>
  </si>
  <si>
    <t>e48c3a7a321f4156ae1693805fe864df</t>
  </si>
  <si>
    <t>陈森</t>
  </si>
  <si>
    <t>ef3f932078cc46b7bb9001bfc03a46f6</t>
  </si>
  <si>
    <t>邢汉银</t>
  </si>
  <si>
    <t>fde01bff10ed40a1af479e1271e0f241</t>
  </si>
  <si>
    <t>刘梅(中国医科大学附属第一医院整形外科)</t>
  </si>
  <si>
    <t>liumei</t>
  </si>
  <si>
    <t>干皆城</t>
  </si>
  <si>
    <t>ganjiecheng</t>
  </si>
  <si>
    <t>姜媛芳</t>
  </si>
  <si>
    <t>jiangyuanfang</t>
  </si>
  <si>
    <t>宋佳</t>
  </si>
  <si>
    <t>songjia</t>
  </si>
  <si>
    <t>庄寅</t>
  </si>
  <si>
    <t>zhuangyin</t>
  </si>
  <si>
    <t>陈蕊</t>
  </si>
  <si>
    <t>chenrui</t>
  </si>
  <si>
    <t>范志宏</t>
  </si>
  <si>
    <t>fanzhihong</t>
  </si>
  <si>
    <t>傅敏刚</t>
  </si>
  <si>
    <t>fumingang</t>
  </si>
  <si>
    <t>高仕铭</t>
  </si>
  <si>
    <t>gaoshiming</t>
  </si>
  <si>
    <t>陆毅</t>
  </si>
  <si>
    <t>luyi</t>
  </si>
  <si>
    <t>方勇</t>
  </si>
  <si>
    <t>fangyong</t>
  </si>
  <si>
    <t>俞为荣</t>
  </si>
  <si>
    <t>yuweirong</t>
  </si>
  <si>
    <t>刘梅(北京京城皮肤美容医院)</t>
  </si>
  <si>
    <t>11a5011bb8a54ae6bef5f0c790d49d28</t>
  </si>
  <si>
    <t>吴晓军</t>
  </si>
  <si>
    <t>1af8a7046b28401cb7eae65229aee19f</t>
  </si>
  <si>
    <t>周双白</t>
  </si>
  <si>
    <t>6218c93bbe9249d68083337e47461279</t>
  </si>
  <si>
    <t>戴传昌</t>
  </si>
  <si>
    <t>8a770fd8d41b4182b90ec1f275010c91</t>
  </si>
  <si>
    <t>魏皎</t>
  </si>
  <si>
    <t>b4f4136ab3cb4baf951c37e0839e3099</t>
  </si>
  <si>
    <t>曹德君</t>
  </si>
  <si>
    <t>caodejun</t>
  </si>
  <si>
    <t>陈付国</t>
  </si>
  <si>
    <t>chenfuguo</t>
  </si>
  <si>
    <t>程蕙娟</t>
  </si>
  <si>
    <t>chenghuijuan</t>
  </si>
  <si>
    <t>沈玲悦</t>
  </si>
  <si>
    <t>chenlingyue</t>
  </si>
  <si>
    <t>陈荣敬</t>
  </si>
  <si>
    <t>chenrongjing</t>
  </si>
  <si>
    <t>陈玉琴</t>
  </si>
  <si>
    <t>chenyuqin</t>
  </si>
  <si>
    <t>陈振琦</t>
  </si>
  <si>
    <t>chenzhenqi</t>
  </si>
  <si>
    <t>董佳生</t>
  </si>
  <si>
    <t>dongjiasheng</t>
  </si>
  <si>
    <t>房兵</t>
  </si>
  <si>
    <t>fangbing</t>
  </si>
  <si>
    <t>范莉</t>
  </si>
  <si>
    <t>fanli</t>
  </si>
  <si>
    <t>冯静</t>
  </si>
  <si>
    <t>fengjing</t>
  </si>
  <si>
    <t>冯齐平</t>
  </si>
  <si>
    <t>fengqiping</t>
  </si>
  <si>
    <t>傅远飞</t>
  </si>
  <si>
    <t>fuyuanfei</t>
  </si>
  <si>
    <t>甘红</t>
  </si>
  <si>
    <t>ganhong</t>
  </si>
  <si>
    <t>高振</t>
  </si>
  <si>
    <t>gaozhen</t>
  </si>
  <si>
    <t>葛起敏</t>
  </si>
  <si>
    <t>geqimin</t>
  </si>
  <si>
    <t>龚方方</t>
  </si>
  <si>
    <t>gongfangfang</t>
  </si>
  <si>
    <t>龚昕</t>
  </si>
  <si>
    <t>gongxin</t>
  </si>
  <si>
    <t>宫耀</t>
  </si>
  <si>
    <t>gongyao</t>
  </si>
  <si>
    <t>顾基中</t>
  </si>
  <si>
    <t>gujizhong</t>
  </si>
  <si>
    <t>何艳</t>
  </si>
  <si>
    <t>heyan</t>
  </si>
  <si>
    <t>黄慧</t>
  </si>
  <si>
    <t>huanghui</t>
  </si>
  <si>
    <t>黄庆丰</t>
  </si>
  <si>
    <t>huangqingfeng</t>
  </si>
  <si>
    <t>黄文义</t>
  </si>
  <si>
    <t>huangwenyi</t>
  </si>
  <si>
    <t>胡国强</t>
  </si>
  <si>
    <t>huguoqiang</t>
  </si>
  <si>
    <t>胡晓洁</t>
  </si>
  <si>
    <t>huxiaoji</t>
  </si>
  <si>
    <t>胡铮</t>
  </si>
  <si>
    <t>huzheng</t>
  </si>
  <si>
    <t>姜浩</t>
  </si>
  <si>
    <t>jianghao</t>
  </si>
  <si>
    <t>江凌勇</t>
  </si>
  <si>
    <t>jianglingyong</t>
  </si>
  <si>
    <t>蒋永林</t>
  </si>
  <si>
    <t>jiangyonglin</t>
  </si>
  <si>
    <t>蒋朝华</t>
  </si>
  <si>
    <t>jiangzhaohua</t>
  </si>
  <si>
    <t>焦婷</t>
  </si>
  <si>
    <t>jiaoting</t>
  </si>
  <si>
    <t>纪芳</t>
  </si>
  <si>
    <t>jifang</t>
  </si>
  <si>
    <t>嵇国平</t>
  </si>
  <si>
    <t>jiguoping</t>
  </si>
  <si>
    <t>凌月华</t>
  </si>
  <si>
    <t>lingyuehua</t>
  </si>
  <si>
    <t>刘德莉</t>
  </si>
  <si>
    <t>liudeli</t>
  </si>
  <si>
    <t>刘宁飞</t>
  </si>
  <si>
    <t>liuningfei</t>
  </si>
  <si>
    <t>陆静</t>
  </si>
  <si>
    <t>lujing</t>
  </si>
  <si>
    <t>罗旭松</t>
  </si>
  <si>
    <t>luoxusong</t>
  </si>
  <si>
    <t>马刚</t>
  </si>
  <si>
    <t>magang</t>
  </si>
  <si>
    <t>马佳音</t>
  </si>
  <si>
    <t>majiayin</t>
  </si>
  <si>
    <t>毛丽霞</t>
  </si>
  <si>
    <t>maolixia</t>
  </si>
  <si>
    <t>麻荪香</t>
  </si>
  <si>
    <t>masunxiang</t>
  </si>
  <si>
    <t>濮哲铭</t>
  </si>
  <si>
    <t>puzheming</t>
  </si>
  <si>
    <t>钱玉芬</t>
  </si>
  <si>
    <t>qianyufen</t>
  </si>
  <si>
    <t>钱云良</t>
  </si>
  <si>
    <t>qianyunliang</t>
  </si>
  <si>
    <t>佘文珺</t>
  </si>
  <si>
    <t>shewenjun</t>
  </si>
  <si>
    <t>施耀明</t>
  </si>
  <si>
    <t>shiyaoming</t>
  </si>
  <si>
    <t>孙燕</t>
  </si>
  <si>
    <t>sunyan</t>
  </si>
  <si>
    <t>苏薇洁</t>
  </si>
  <si>
    <t>suweiji</t>
  </si>
  <si>
    <t>唐国华</t>
  </si>
  <si>
    <t>tangguohua</t>
  </si>
  <si>
    <t>陶列</t>
  </si>
  <si>
    <t>taolie</t>
  </si>
  <si>
    <t>王善良</t>
  </si>
  <si>
    <t>wangshanliang</t>
  </si>
  <si>
    <t>汪希</t>
  </si>
  <si>
    <t>wangxi</t>
  </si>
  <si>
    <t>王毅敏</t>
  </si>
  <si>
    <t>wangyimin</t>
  </si>
  <si>
    <t>韦敏</t>
  </si>
  <si>
    <t>weimin</t>
  </si>
  <si>
    <t>翁维民</t>
  </si>
  <si>
    <t>wengweimin</t>
  </si>
  <si>
    <t>吴军</t>
  </si>
  <si>
    <t>wujun</t>
  </si>
  <si>
    <t>肖开颜</t>
  </si>
  <si>
    <t>xiaokaiyan</t>
  </si>
  <si>
    <t>谢明</t>
  </si>
  <si>
    <t>xieming</t>
  </si>
  <si>
    <t>邢国芳</t>
  </si>
  <si>
    <t>xingguofang</t>
  </si>
  <si>
    <t>熊耀阳</t>
  </si>
  <si>
    <t>xiongyaoyang</t>
  </si>
  <si>
    <t>胥春</t>
  </si>
  <si>
    <t>xuchun</t>
  </si>
  <si>
    <t>徐侃</t>
  </si>
  <si>
    <t>xukan</t>
  </si>
  <si>
    <t>许志成</t>
  </si>
  <si>
    <t>xuzhicheng</t>
  </si>
  <si>
    <t>杨川</t>
  </si>
  <si>
    <t>yangchuan</t>
  </si>
  <si>
    <t>杨娴娴</t>
  </si>
  <si>
    <t>yangxianxian</t>
  </si>
  <si>
    <t>游清玲</t>
  </si>
  <si>
    <t>youqingling</t>
  </si>
  <si>
    <t>袁捷</t>
  </si>
  <si>
    <t>yuanjie</t>
  </si>
  <si>
    <t>郁春华</t>
  </si>
  <si>
    <t>yuchunhua</t>
  </si>
  <si>
    <t>于泉</t>
  </si>
  <si>
    <t>yuquan</t>
  </si>
  <si>
    <t>昝涛</t>
  </si>
  <si>
    <t>zantao</t>
  </si>
  <si>
    <t>张保卫</t>
  </si>
  <si>
    <t>zhangbaowei</t>
  </si>
  <si>
    <t>张波</t>
  </si>
  <si>
    <t>zhangbo</t>
  </si>
  <si>
    <t>张涤生</t>
  </si>
  <si>
    <t>zhangdisheng</t>
  </si>
  <si>
    <t>张富强</t>
  </si>
  <si>
    <t>zhangfuqiang</t>
  </si>
  <si>
    <t>张雷英</t>
  </si>
  <si>
    <t>zhangleiying</t>
  </si>
  <si>
    <t>张路</t>
  </si>
  <si>
    <t>zhanglu</t>
  </si>
  <si>
    <t>张如鸿</t>
  </si>
  <si>
    <t>zhangruhong</t>
  </si>
  <si>
    <t>张修银</t>
  </si>
  <si>
    <t>zhangxiuyin</t>
  </si>
  <si>
    <t>章一新</t>
  </si>
  <si>
    <t>zhangyixin</t>
  </si>
  <si>
    <t>张余光</t>
  </si>
  <si>
    <t>zhangyuguang</t>
  </si>
  <si>
    <t>赵宁</t>
  </si>
  <si>
    <t>zhaoning</t>
  </si>
  <si>
    <t>郑丹宁</t>
  </si>
  <si>
    <t>zhengdanning</t>
  </si>
  <si>
    <t>郑元俐</t>
  </si>
  <si>
    <t>zhengyuanli</t>
  </si>
  <si>
    <t>朱昌</t>
  </si>
  <si>
    <t>zhuchang</t>
  </si>
  <si>
    <t>朱国献</t>
  </si>
  <si>
    <t>zhuguoxian</t>
  </si>
  <si>
    <t>祝联</t>
  </si>
  <si>
    <t>zhulian</t>
  </si>
  <si>
    <t>朱梓园</t>
  </si>
  <si>
    <t>zhuziyuan</t>
  </si>
  <si>
    <t>刘明星(艺美国际整形)</t>
  </si>
  <si>
    <t>16522796199c438da582e6bf1aaa6a08</t>
  </si>
  <si>
    <t>刘明星(西安壹加壹医疗美容医院)</t>
  </si>
  <si>
    <t>0d3f6c125b6340df90cefe871cf17b5e</t>
  </si>
  <si>
    <t>刘明星(东莞华美医疗美容)</t>
  </si>
  <si>
    <t>9b8b17c87cdf458986d5087f014b7340</t>
  </si>
  <si>
    <t>刘莫靖子(长沙协雅医疗美容医院)</t>
  </si>
  <si>
    <t>1ceb964940694d1ea530971d43976f5c</t>
  </si>
  <si>
    <t>刘莫靖子(长沙嘉悦莱医疗美容)</t>
  </si>
  <si>
    <t>80875460b07040f08db809564de81924</t>
  </si>
  <si>
    <t>刘宁(武汉市第五医院)</t>
  </si>
  <si>
    <t>b1b0791b863b4a63a88b4664acce7619</t>
  </si>
  <si>
    <t>钱晖</t>
  </si>
  <si>
    <t>qianhui</t>
  </si>
  <si>
    <t>翁雨来</t>
  </si>
  <si>
    <t>wengyulai</t>
  </si>
  <si>
    <t>张陈平</t>
  </si>
  <si>
    <t>zhangchenping</t>
  </si>
  <si>
    <t>潘益华</t>
  </si>
  <si>
    <t>panyihua</t>
  </si>
  <si>
    <t>崔智骁</t>
  </si>
  <si>
    <t>cuizhixiao</t>
  </si>
  <si>
    <t>潘晓岗</t>
  </si>
  <si>
    <t>panxiaogang</t>
  </si>
  <si>
    <t>濮哲民</t>
  </si>
  <si>
    <t>puzhemin</t>
  </si>
  <si>
    <t>汪蓓清</t>
  </si>
  <si>
    <t>wangbeiqing</t>
  </si>
  <si>
    <t>周国瑜</t>
  </si>
  <si>
    <t>zhouguoyu</t>
  </si>
  <si>
    <t>马晓荣</t>
  </si>
  <si>
    <t>maxiaorong</t>
  </si>
  <si>
    <t>刘宁(江苏省中医院整形外科)</t>
  </si>
  <si>
    <t>Drliuning</t>
  </si>
  <si>
    <t>张宗学</t>
  </si>
  <si>
    <t>7a439280f37f43e4a6fa9d5fab0320bc</t>
  </si>
  <si>
    <t>刘宁(成都天之美整形美容)</t>
  </si>
  <si>
    <t>liuning</t>
  </si>
  <si>
    <t>刘宁(北京丽都医疗美容医院)</t>
  </si>
  <si>
    <t>99247a7a4e1d4a28a1d347d181f9bb34</t>
  </si>
  <si>
    <t>刘培林(厦门思明欧菲医疗美容门诊部)</t>
  </si>
  <si>
    <t>1160e684e67a46abb8b60bcf7d4e8361</t>
  </si>
  <si>
    <t>刘培林(衡水唯美医疗美容诊所)</t>
  </si>
  <si>
    <t>liupeilin</t>
  </si>
  <si>
    <t>班振</t>
  </si>
  <si>
    <t>0b162c997a4a4b2a9386115583fe6f46</t>
  </si>
  <si>
    <t>曾令国</t>
  </si>
  <si>
    <t>cenglingguo</t>
  </si>
  <si>
    <t>胡鸿泰</t>
  </si>
  <si>
    <t>huhongtai</t>
  </si>
  <si>
    <t>林柳益</t>
  </si>
  <si>
    <t>linliuyi</t>
  </si>
  <si>
    <t>吴玉琴</t>
  </si>
  <si>
    <t>wuyuqin</t>
  </si>
  <si>
    <t>陈惠芳</t>
  </si>
  <si>
    <t>chenhuifang</t>
  </si>
  <si>
    <t>刘少顺(郑州顺美整形)</t>
  </si>
  <si>
    <t>73b6d5a6d9414deb8d936650eda54ea4</t>
  </si>
  <si>
    <t>乔海初</t>
  </si>
  <si>
    <t>c3854a6e3d1011e6920f00163e002fb3</t>
  </si>
  <si>
    <t>刘少顺(郑州刘少顺医疗美容诊所)</t>
  </si>
  <si>
    <t>liushaoshun</t>
  </si>
  <si>
    <t>丁荣</t>
  </si>
  <si>
    <t>dingrong</t>
  </si>
  <si>
    <t>罗礼君</t>
  </si>
  <si>
    <t>luolijun</t>
  </si>
  <si>
    <t>童庆春</t>
  </si>
  <si>
    <t>tongqingchun</t>
  </si>
  <si>
    <t>徐嘉莉</t>
  </si>
  <si>
    <t>xujiali</t>
  </si>
  <si>
    <t>俞姿</t>
  </si>
  <si>
    <t>yuzi</t>
  </si>
  <si>
    <t>张志敏</t>
  </si>
  <si>
    <t>zhangzhimin</t>
  </si>
  <si>
    <t>柯晓菲</t>
  </si>
  <si>
    <t>kexiaofei</t>
  </si>
  <si>
    <t>麦穗青</t>
  </si>
  <si>
    <t>maisuiqing</t>
  </si>
  <si>
    <t>莫建民</t>
  </si>
  <si>
    <t>mojianmin</t>
  </si>
  <si>
    <t>盛凤英</t>
  </si>
  <si>
    <t>shengfengying</t>
  </si>
  <si>
    <t>刘婷婷(广州好大夫口腔门诊部)</t>
  </si>
  <si>
    <t>a4d4e7e90b9243da906bafda2a207eeb</t>
  </si>
  <si>
    <t>刘婷婷(北京当代医疗美容门诊部)</t>
  </si>
  <si>
    <t>liutingting</t>
  </si>
  <si>
    <t>刘文(株洲丽人妇产医院)</t>
  </si>
  <si>
    <t>b676015360ae4fdfb501e8745714a1fb</t>
  </si>
  <si>
    <t>刘文(濮阳市华龙爱美丽医疗)</t>
  </si>
  <si>
    <t>9e61792730e845cf9e048c70e57946d0</t>
  </si>
  <si>
    <t>黄兴勇</t>
  </si>
  <si>
    <t>103a2e97507045b29d830fee51180fba</t>
  </si>
  <si>
    <t>顾锐龙</t>
  </si>
  <si>
    <t>1b9c4eed5def4057b616179a82b1cbbd</t>
  </si>
  <si>
    <t>谢卫国</t>
  </si>
  <si>
    <t>3065c842dfb011e6a00200163e00062b</t>
  </si>
  <si>
    <t>佀同帅</t>
  </si>
  <si>
    <t>3a24d12ee05611e6afd800163e002fb3</t>
  </si>
  <si>
    <t>李健</t>
  </si>
  <si>
    <t>4c9c6c3cdfb011e682f700163e002fb3</t>
  </si>
  <si>
    <t>安娟</t>
  </si>
  <si>
    <t>52d6bddb09e344f5a4d6f65acae4ab8b</t>
  </si>
  <si>
    <t>胡小清</t>
  </si>
  <si>
    <t>6ac4f651c316400690a66e17eab96471</t>
  </si>
  <si>
    <t>王荣锡</t>
  </si>
  <si>
    <t>7a3106006129416aa0c5b39d2940d94a</t>
  </si>
  <si>
    <t>杨亚益</t>
  </si>
  <si>
    <t>8e9fd15023ea11e6b48d00163e000d0b</t>
  </si>
  <si>
    <t>张柱允</t>
  </si>
  <si>
    <t>9162f29c42cc485085bdadea604532a7</t>
  </si>
  <si>
    <t>孙慧英</t>
  </si>
  <si>
    <t>9a7e978f098c44a9b6856bde906a2b1c</t>
  </si>
  <si>
    <t>黄嵩</t>
  </si>
  <si>
    <t>9f2b95f8381d11e6951100163e002fb3</t>
  </si>
  <si>
    <t>何斌</t>
  </si>
  <si>
    <t>a5ae2c0ced624f51afa563c38e5c2825</t>
  </si>
  <si>
    <t>聂婕</t>
  </si>
  <si>
    <t>ce82539341b5436b935c7d57fdaba6f6</t>
  </si>
  <si>
    <t>董亮</t>
  </si>
  <si>
    <t>d9283e27226d42fe94d43dccbcabb089</t>
  </si>
  <si>
    <t>常春</t>
  </si>
  <si>
    <t>df3fa654f873472fa1d4a50f842a8585</t>
  </si>
  <si>
    <t>徐文龙</t>
  </si>
  <si>
    <t>dfd94b75d12a47b8b1135186666ec5ea</t>
  </si>
  <si>
    <t>叶丽萍</t>
  </si>
  <si>
    <t>ef7e90700d2811e6bcf000163e002fb3</t>
  </si>
  <si>
    <t>张晓峰</t>
  </si>
  <si>
    <t>f82113f571244065b6ca539fa4b439b5</t>
  </si>
  <si>
    <t>姚广楠</t>
  </si>
  <si>
    <t>fa23a64023f411e6a74100163e001c72</t>
  </si>
  <si>
    <t>张朋</t>
  </si>
  <si>
    <t>fe9c2a7116d0426aa86b264949af9f26</t>
  </si>
  <si>
    <t>李志海</t>
  </si>
  <si>
    <t>lizhihai</t>
  </si>
  <si>
    <t>孙建斌</t>
  </si>
  <si>
    <t>sunjianbin</t>
  </si>
  <si>
    <t>郭志伟</t>
  </si>
  <si>
    <t>guozhiwei</t>
  </si>
  <si>
    <t>孙妹</t>
  </si>
  <si>
    <t>sunmei</t>
  </si>
  <si>
    <t>吴重威</t>
  </si>
  <si>
    <t>wuzhongwei</t>
  </si>
  <si>
    <t>张珩波</t>
  </si>
  <si>
    <t>zhanghengbo</t>
  </si>
  <si>
    <t>仲兰荪</t>
  </si>
  <si>
    <t>zhonglansun</t>
  </si>
  <si>
    <t>刘秋峰</t>
  </si>
  <si>
    <t>8d1ea78185a04e048197ea42c58628db</t>
  </si>
  <si>
    <t>李旸谷</t>
  </si>
  <si>
    <t>b247242c4b4048fdbda1498e0b432391</t>
  </si>
  <si>
    <t>刘文峰(西安玺悦医疗美容门诊部)</t>
  </si>
  <si>
    <t>2c6224b6a40042c48d0a9f57877ee8a1</t>
  </si>
  <si>
    <t>闫冬娜</t>
  </si>
  <si>
    <t>f23f554b7dd442b5b2e85f56c73cbb38</t>
  </si>
  <si>
    <t>单兴柱</t>
  </si>
  <si>
    <t>68c0c6cf69594377983cb17199c6ab80</t>
  </si>
  <si>
    <t>周骅</t>
  </si>
  <si>
    <t>bb9a10931ff745a1a07033001ae3d795</t>
  </si>
  <si>
    <t>范静</t>
  </si>
  <si>
    <t>ce9201aa6837473ab783baac86824706</t>
  </si>
  <si>
    <t>娄亮亮</t>
  </si>
  <si>
    <t>f42868cc2cd446659226f7583134dbbd</t>
  </si>
  <si>
    <t>韩志强</t>
  </si>
  <si>
    <t>a8cc52c4057111e797f700163e00062b</t>
  </si>
  <si>
    <t>刘文峰(天津乐园医院)</t>
  </si>
  <si>
    <t>liuwenfeng</t>
  </si>
  <si>
    <t>吴建国</t>
  </si>
  <si>
    <t>wujianguo</t>
  </si>
  <si>
    <t>沈莺莺</t>
  </si>
  <si>
    <t>chenyingying</t>
  </si>
  <si>
    <t>李爱涛</t>
  </si>
  <si>
    <t>liaitao</t>
  </si>
  <si>
    <t>马松贤</t>
  </si>
  <si>
    <t>masongxian</t>
  </si>
  <si>
    <t>童富江</t>
  </si>
  <si>
    <t>tongfujiang</t>
  </si>
  <si>
    <t>刘文峰(北京紫洁（俪方）医疗美容)</t>
  </si>
  <si>
    <t>4fe296be841f450eb47183cc1df1b5ad</t>
  </si>
  <si>
    <t>宗建华</t>
  </si>
  <si>
    <t>0eb1527c571f4f329f114a9310552882</t>
  </si>
  <si>
    <t>任钟赫</t>
  </si>
  <si>
    <t>d9ff1a62f2be43d1861d2fd5511a0925</t>
  </si>
  <si>
    <t>刘晓丹(一美医疗美容门诊)</t>
  </si>
  <si>
    <t>29d8341dfb624816aa5e48c6a4fc7816</t>
  </si>
  <si>
    <t>刘晓丹(武汉华美整形外科医院总院（中整协修复基地）)</t>
  </si>
  <si>
    <t>11bbbc4956474d208dbf44e196d24a9c</t>
  </si>
  <si>
    <t>韩春民</t>
  </si>
  <si>
    <t>hanchunmin</t>
  </si>
  <si>
    <t>倪若鸣</t>
  </si>
  <si>
    <t>niruoming</t>
  </si>
  <si>
    <t>王兴国</t>
  </si>
  <si>
    <t>wangxingguo</t>
  </si>
  <si>
    <t>赵军</t>
  </si>
  <si>
    <t>76bd353699ca11e69afe00163e002fb3</t>
  </si>
  <si>
    <t>尹旭辉</t>
  </si>
  <si>
    <t>bac77b4c51144e75bebc815b71ed6df1</t>
  </si>
  <si>
    <t>李南</t>
  </si>
  <si>
    <t>693542a86ea74875b08d11e1f69d8cac</t>
  </si>
  <si>
    <t>吕金陵</t>
  </si>
  <si>
    <t>e33e109c6d9a11e69c3100163e00062b</t>
  </si>
  <si>
    <t>刘欣(宁波薇琳医美)</t>
  </si>
  <si>
    <t>f1ced2c089f94294a904a01ba04128de</t>
  </si>
  <si>
    <t>刘欣(福州华美整形医院)</t>
  </si>
  <si>
    <t>liuxinfz</t>
  </si>
  <si>
    <t>刘欣(成都锦江妍未来医疗美容)</t>
  </si>
  <si>
    <t>1a84d9b5937040d1956fd14534798e0e</t>
  </si>
  <si>
    <t>金晓东</t>
  </si>
  <si>
    <t>jinxiaodong</t>
  </si>
  <si>
    <t>余平</t>
  </si>
  <si>
    <t>yuping</t>
  </si>
  <si>
    <t>张世东</t>
  </si>
  <si>
    <t>zhangshidong</t>
  </si>
  <si>
    <t>刘歆(厦门思明银河整形外科)</t>
  </si>
  <si>
    <t>98bee4c6bd03455d9f521a6876cbf02d</t>
  </si>
  <si>
    <t>刘歆(厦门思明海峡医疗美容)</t>
  </si>
  <si>
    <t>76adc8ab02da46539f9bcb88b5da5c12</t>
  </si>
  <si>
    <t>姚中凯</t>
  </si>
  <si>
    <t>9d7c09b5a9f240e7a4b4c13f7b1987f7</t>
  </si>
  <si>
    <t>刘歆(青岛缤悦容医疗美容)</t>
  </si>
  <si>
    <t>043dc7959f89449c9dcb48193f5bb6a9</t>
  </si>
  <si>
    <t>刘歆(南京美莱整形)</t>
  </si>
  <si>
    <t>b585884d60bf4447b8adbe42e13e2bf9</t>
  </si>
  <si>
    <t>刘兴灵(重庆艺星医疗美容医院)</t>
  </si>
  <si>
    <t>49245eed54194bc1a727763256558abe</t>
  </si>
  <si>
    <t>高岱琪</t>
  </si>
  <si>
    <t>gaodaiqi</t>
  </si>
  <si>
    <t>蒋淼</t>
  </si>
  <si>
    <t>jiangmiao</t>
  </si>
  <si>
    <t>江旻晔</t>
  </si>
  <si>
    <t>jiangminye</t>
  </si>
  <si>
    <t>张家伟</t>
  </si>
  <si>
    <t>zhangjiawei</t>
  </si>
  <si>
    <t>郑佳玮</t>
  </si>
  <si>
    <t>zhengjiawei</t>
  </si>
  <si>
    <t>庄贺婷</t>
  </si>
  <si>
    <t>zhuangheting</t>
  </si>
  <si>
    <t>朱秀兰</t>
  </si>
  <si>
    <t>zhuxiulan</t>
  </si>
  <si>
    <t>沈国荣</t>
  </si>
  <si>
    <t>chenguorong</t>
  </si>
  <si>
    <t>方芳</t>
  </si>
  <si>
    <t>fangfang</t>
  </si>
  <si>
    <t>富平</t>
  </si>
  <si>
    <t>fuping</t>
  </si>
  <si>
    <t>李嵘</t>
  </si>
  <si>
    <t>lirong</t>
  </si>
  <si>
    <t>陆平言</t>
  </si>
  <si>
    <t>lupingyan</t>
  </si>
  <si>
    <t>王红枫</t>
  </si>
  <si>
    <t>wanghongfeng</t>
  </si>
  <si>
    <t>伍平群</t>
  </si>
  <si>
    <t>wupingqun</t>
  </si>
  <si>
    <t>吴晓峰</t>
  </si>
  <si>
    <t>wuxiaofeng</t>
  </si>
  <si>
    <t>许涛</t>
  </si>
  <si>
    <t>xutao</t>
  </si>
  <si>
    <t>赵远党</t>
  </si>
  <si>
    <t>zhaoyuandang</t>
  </si>
  <si>
    <t>周峰美</t>
  </si>
  <si>
    <t>zhoufengmei</t>
  </si>
  <si>
    <t>刘均天</t>
  </si>
  <si>
    <t>3fd049d9724540de95a6a938afd9a10d</t>
  </si>
  <si>
    <t>姚诚</t>
  </si>
  <si>
    <t>73f764cff855456abfead0385c0f6573</t>
  </si>
  <si>
    <t>俞强善</t>
  </si>
  <si>
    <t>d0b7b444077749698fb53c3a348544cb</t>
  </si>
  <si>
    <t>刘庆阳</t>
  </si>
  <si>
    <t>e171b9eebfcf45bcad7d80d489e235e0</t>
  </si>
  <si>
    <t>张桂蓉</t>
  </si>
  <si>
    <t>f8cf6133117b4587b482da55aeff255a</t>
  </si>
  <si>
    <t>姜海燕</t>
  </si>
  <si>
    <t>fd41c25f2bac48b2a2b52309fbfab526</t>
  </si>
  <si>
    <t>刘兴灵(成都艾美薇医疗美容医院)</t>
  </si>
  <si>
    <t>87afea22a006403b9ce56b52329e0dae</t>
  </si>
  <si>
    <t>吕成</t>
  </si>
  <si>
    <t>36e45cc8ceea45ad9695b56841e14d29</t>
  </si>
  <si>
    <t>刘亚莉(邯郸雅丽医疗美容门诊部)</t>
  </si>
  <si>
    <t>c77aaffcc4ef4e37915986399cb9ef9e</t>
  </si>
  <si>
    <t>黄明欢</t>
  </si>
  <si>
    <t>huangminghuan</t>
  </si>
  <si>
    <t>王永春</t>
  </si>
  <si>
    <t>wangyongchun</t>
  </si>
  <si>
    <t>陈家宏</t>
  </si>
  <si>
    <t>56edaa06a7b211e6b66600163e002cb6</t>
  </si>
  <si>
    <t>曾广华</t>
  </si>
  <si>
    <t>cengguanghua</t>
  </si>
  <si>
    <t>蔡燕娴</t>
  </si>
  <si>
    <t>caiyanxian</t>
  </si>
  <si>
    <t>沈尊理</t>
  </si>
  <si>
    <t>chenzunli</t>
  </si>
  <si>
    <t>侯明钟</t>
  </si>
  <si>
    <t>houmingzhong</t>
  </si>
  <si>
    <t>贾万新</t>
  </si>
  <si>
    <t>jiawanxin</t>
  </si>
  <si>
    <t>张兆锋</t>
  </si>
  <si>
    <t>zhangzhaofeng</t>
  </si>
  <si>
    <t>陈丹鹏</t>
  </si>
  <si>
    <t>chendanpeng</t>
  </si>
  <si>
    <t>liuyali</t>
  </si>
  <si>
    <t>张海洋</t>
  </si>
  <si>
    <t>22598da2cc4f4ae68a4ed3269d8a6d97</t>
  </si>
  <si>
    <t>任亮</t>
  </si>
  <si>
    <t>61d2b3d179984a4c9ede6801125f96ce</t>
  </si>
  <si>
    <t>贾威</t>
  </si>
  <si>
    <t>da067a09b12a4a379f0fe1239ca2b558</t>
  </si>
  <si>
    <t>王志鹏</t>
  </si>
  <si>
    <t>ea351813118a4427aadfbb2c706b5c66</t>
  </si>
  <si>
    <t>李竹宜</t>
  </si>
  <si>
    <t>lizhuyi</t>
  </si>
  <si>
    <t>宋鸿植</t>
  </si>
  <si>
    <t>4926efb34e0547bf8f654ba91ac6e4da</t>
  </si>
  <si>
    <t>唐玲</t>
  </si>
  <si>
    <t>58beace8a1d24e96bcbcd9775c5098ba</t>
  </si>
  <si>
    <t>朱焱</t>
  </si>
  <si>
    <t>5e837397112143208fa8467be14bfd9b</t>
  </si>
  <si>
    <t>傅常清</t>
  </si>
  <si>
    <t>685caee2a91d496b866d3d39a5c4319d</t>
  </si>
  <si>
    <t>朱麟</t>
  </si>
  <si>
    <t>df30d9331a624e4f8038c3a5f37ddfa0</t>
  </si>
  <si>
    <t>李镐钧</t>
  </si>
  <si>
    <t>ebc8fa2d54634a01b6a713c868d56697</t>
  </si>
  <si>
    <t>付瑾</t>
  </si>
  <si>
    <t>fujin</t>
  </si>
  <si>
    <t>刘杨(武汉五洲整形美容医院)</t>
  </si>
  <si>
    <t>d5f47f5ef18c11e6a86300163e0051d4</t>
  </si>
  <si>
    <t>刘杨(沈阳美莱医疗美容医院)</t>
  </si>
  <si>
    <t>99602b787a4c4c009ebdc0ff34d87b4d</t>
  </si>
  <si>
    <t>黄柏翰</t>
  </si>
  <si>
    <t>c5e40246106e11e7838c00163e002cb6</t>
  </si>
  <si>
    <t>刘洋(重庆当代整形美容医院)</t>
  </si>
  <si>
    <t>9cf19f8994a2438997234fee834e1439</t>
  </si>
  <si>
    <t>吕东泽</t>
  </si>
  <si>
    <t>48ff2dcaf9ef47f2b9a8d202da5ccb23</t>
  </si>
  <si>
    <t>陈达</t>
  </si>
  <si>
    <t>6d2cf5da6b5d4306b79a7874ec41cfa5</t>
  </si>
  <si>
    <t>丁晟</t>
  </si>
  <si>
    <t>74e1f4c2d11e4a14b0a51da5c7b77faf</t>
  </si>
  <si>
    <t>虞杰</t>
  </si>
  <si>
    <t>c71f2089061047e09da8a48f5c401857</t>
  </si>
  <si>
    <t>褚健</t>
  </si>
  <si>
    <t>chujian</t>
  </si>
  <si>
    <t>陈翌农</t>
  </si>
  <si>
    <t>chenyinong</t>
  </si>
  <si>
    <t>陈向东</t>
  </si>
  <si>
    <t>cd4870ae149e4862bd670ff4276e282e</t>
  </si>
  <si>
    <t>刘洋(长沙市天心区菲斯摩尔医疗)</t>
  </si>
  <si>
    <t>5932768baa554518be5167f0d29f0aaf</t>
  </si>
  <si>
    <t>金婧</t>
  </si>
  <si>
    <t>71d99f35acc44ca79e7952a30441f8fb</t>
  </si>
  <si>
    <t>尹玉娟</t>
  </si>
  <si>
    <t>762579dc494b4ed5ad10734f244582f4</t>
  </si>
  <si>
    <t>叶赛春</t>
  </si>
  <si>
    <t>7cc8ed2dc8ae405fb9c38f68f3c92113</t>
  </si>
  <si>
    <t>苏婷</t>
  </si>
  <si>
    <t>0cd481daa7b011e69efb00163e002cb6</t>
  </si>
  <si>
    <t>章春芳</t>
  </si>
  <si>
    <t>5acd19950a4d44f8915bd9facc4ebf76</t>
  </si>
  <si>
    <t>王惠春</t>
  </si>
  <si>
    <t>9144f3bae0b211e6bc3100163e0051d4</t>
  </si>
  <si>
    <t>高泉</t>
  </si>
  <si>
    <t>a79f1f2f6a28437f9b72f4f69867e5aa</t>
  </si>
  <si>
    <t>蔡敏</t>
  </si>
  <si>
    <t>d142dc3439e611e6811100163e0051d4</t>
  </si>
  <si>
    <t>魏国茜</t>
  </si>
  <si>
    <t>e8e7f3c75bee42d880c55a76622391d9</t>
  </si>
  <si>
    <t>马文容</t>
  </si>
  <si>
    <t>mawenrong</t>
  </si>
  <si>
    <t>沈国雄</t>
  </si>
  <si>
    <t>shenguoxiong</t>
  </si>
  <si>
    <t>徐晓斐</t>
  </si>
  <si>
    <t>xuxiaofei</t>
  </si>
  <si>
    <t>刘洋(上海纽菲思医疗美容门诊部)</t>
  </si>
  <si>
    <t>4f1e5d48d71643e8a3d5afefefc40adb</t>
  </si>
  <si>
    <t>刘洋(上海华侨门诊)</t>
  </si>
  <si>
    <t>liuyang</t>
  </si>
  <si>
    <t>周宗贵</t>
  </si>
  <si>
    <t>zhouzonggui</t>
  </si>
  <si>
    <t>刘姝娟</t>
  </si>
  <si>
    <t>liushujuan</t>
  </si>
  <si>
    <t>马鼎昌</t>
  </si>
  <si>
    <t>madingchang</t>
  </si>
  <si>
    <t>王国权</t>
  </si>
  <si>
    <t>wangguoquan</t>
  </si>
  <si>
    <t>王正芳</t>
  </si>
  <si>
    <t>wangzhengfang</t>
  </si>
  <si>
    <t>岳伟</t>
  </si>
  <si>
    <t>yuewei</t>
  </si>
  <si>
    <t>张晓飞</t>
  </si>
  <si>
    <t>zhangxiaofei</t>
  </si>
  <si>
    <t>吴俭</t>
  </si>
  <si>
    <t>wujian</t>
  </si>
  <si>
    <t>陶佩玉</t>
  </si>
  <si>
    <t>taopeiyu</t>
  </si>
  <si>
    <t>刘洋(爱莱美（广州）医疗美容)</t>
  </si>
  <si>
    <t>76a002277d3842dbbafc7a2a79470498</t>
  </si>
  <si>
    <t xml:space="preserve">张晶  </t>
  </si>
  <si>
    <t>b0d691f6533041158521d4085dfa3e1c</t>
  </si>
  <si>
    <t>刘毅(西安华旗唯美医疗美容门诊部)</t>
  </si>
  <si>
    <t>e5a0afc57c054cac9ad6ec7e6441b12f</t>
  </si>
  <si>
    <t>刘毅(湖南省中医院)</t>
  </si>
  <si>
    <t>4bad444d04d5459bb26635930a99b158</t>
  </si>
  <si>
    <t>李茂群</t>
  </si>
  <si>
    <t>1e126b098033481dbfd87f7ffec74a74</t>
  </si>
  <si>
    <t>袁智娟</t>
  </si>
  <si>
    <t>317add903f4c4714a272fc88573291bd</t>
  </si>
  <si>
    <t>周亚超</t>
  </si>
  <si>
    <t>42f439345f2e4c8d96ec149fdf4b9f57</t>
  </si>
  <si>
    <t>倪锋</t>
  </si>
  <si>
    <t>671deca42bb311e6b53700163e0051d4</t>
  </si>
  <si>
    <t>刘李娜</t>
  </si>
  <si>
    <t>701091766a9311e694d000163e00062b</t>
  </si>
  <si>
    <t>滕彦</t>
  </si>
  <si>
    <t>793496ac7b1142df9fcd1b6db3645312</t>
  </si>
  <si>
    <t>葛敏</t>
  </si>
  <si>
    <t>8b0aa5df2c1c4d6a96aedf2d769ee1c4</t>
  </si>
  <si>
    <t>唐为东</t>
  </si>
  <si>
    <t>96f5c9dfba1c4c02a6bee36974b175b8</t>
  </si>
  <si>
    <t>别筝</t>
  </si>
  <si>
    <t>a9c26630766711e6904b00163e000d0b</t>
  </si>
  <si>
    <t>顾建成</t>
  </si>
  <si>
    <t>b98e2e85459d468e8c82cb21402a8921</t>
  </si>
  <si>
    <t>邵玉芳</t>
  </si>
  <si>
    <t>c8a7d79e770544d89695816666475440</t>
  </si>
  <si>
    <t>谈宇腾</t>
  </si>
  <si>
    <t>Drtanyuteng</t>
  </si>
  <si>
    <t>周珍艳</t>
  </si>
  <si>
    <t>DRzhouzhenyan</t>
  </si>
  <si>
    <t>顾清</t>
  </si>
  <si>
    <t>guqing</t>
  </si>
  <si>
    <t>韩嘉毅</t>
  </si>
  <si>
    <t>hanjiayi</t>
  </si>
  <si>
    <t>王维</t>
  </si>
  <si>
    <t>wangwei1</t>
  </si>
  <si>
    <t>刘永波(广州美博汇医疗美容门诊部)</t>
  </si>
  <si>
    <t>9483677aef1e4ef9861c4771d9755831</t>
  </si>
  <si>
    <t>刘永波(广州韩妃医学美容门诊部)</t>
  </si>
  <si>
    <t>73b75a0a43fc4c8abfcd22e8f7b50bde</t>
  </si>
  <si>
    <t>刘永波(广州博仕整形外科门诊部)</t>
  </si>
  <si>
    <t>liuyongbo</t>
  </si>
  <si>
    <t>刘尧</t>
  </si>
  <si>
    <t>814ae2d749194a56afc9fe828b15b25b</t>
  </si>
  <si>
    <t>刘永涛(重庆郑荃丽格医疗美容)</t>
  </si>
  <si>
    <t>1467eb23e0374f71b019745b91fc5560</t>
  </si>
  <si>
    <t>何永强</t>
  </si>
  <si>
    <t>heyongqiang</t>
  </si>
  <si>
    <t>林璋明</t>
  </si>
  <si>
    <t>linzhangming</t>
  </si>
  <si>
    <t>孙长辉</t>
  </si>
  <si>
    <t>214797250cbc42a1a4f8e79e998adaf7</t>
  </si>
  <si>
    <t>蔡玉娥</t>
  </si>
  <si>
    <t>caiyue</t>
  </si>
  <si>
    <t>王封禄</t>
  </si>
  <si>
    <t>wangfenglu</t>
  </si>
  <si>
    <t>王培仁</t>
  </si>
  <si>
    <t>wangpeiren</t>
  </si>
  <si>
    <t>吴彦堂</t>
  </si>
  <si>
    <t>wuyantang</t>
  </si>
  <si>
    <t>朱二明</t>
  </si>
  <si>
    <t>12fd38b6b421484abe39f0d4c14cce73</t>
  </si>
  <si>
    <t>沈沛</t>
  </si>
  <si>
    <t>8718cea678a4409e816b5edb5a62eea2</t>
  </si>
  <si>
    <t>冀伟涛</t>
  </si>
  <si>
    <t>e9a3af04762d46739a6180fcbecf457b</t>
  </si>
  <si>
    <t>杜纯&amp;nbsp;</t>
  </si>
  <si>
    <t>duchun&amp;nbsp;</t>
  </si>
  <si>
    <t>杜宏</t>
  </si>
  <si>
    <t>duhong</t>
  </si>
  <si>
    <t>刘永涛(六盘水雅典娜美容整形)</t>
  </si>
  <si>
    <t>liuyongtao</t>
  </si>
  <si>
    <t>刘勇(西安美托邦医疗美容)</t>
  </si>
  <si>
    <t>144ba0d0b5a44b4da1511be93612f52a</t>
  </si>
  <si>
    <t>陈春娜</t>
  </si>
  <si>
    <t>chenchunnuo</t>
  </si>
  <si>
    <t>刘勇(四川大学华西医院)</t>
  </si>
  <si>
    <t>liuyong</t>
  </si>
  <si>
    <t>高定新</t>
  </si>
  <si>
    <t>731b4afea0d04cb4babf8cb97fb7c442</t>
  </si>
  <si>
    <t>赵杰</t>
  </si>
  <si>
    <t>93325d5f7f98465a9250e37114ee73dc</t>
  </si>
  <si>
    <t>刘勇(北京星医汇医疗美容门诊部)</t>
  </si>
  <si>
    <t>1dd8076ef14e4719a8c66612ff8778a0</t>
  </si>
  <si>
    <t>刘跃辉(艾尔莎·奥拉克医疗美容)</t>
  </si>
  <si>
    <t>9baf312362de4c35a2e9ebcda7e1e4f3</t>
  </si>
  <si>
    <t>王庆生</t>
  </si>
  <si>
    <t>wangqingsheng</t>
  </si>
  <si>
    <t>郑廷忠</t>
  </si>
  <si>
    <t>zhengtingzhong</t>
  </si>
  <si>
    <t>孙泽光</t>
  </si>
  <si>
    <t>sunzeguang</t>
  </si>
  <si>
    <t>许翔聪</t>
  </si>
  <si>
    <t>xuxiangcong</t>
  </si>
  <si>
    <t>杨永熙</t>
  </si>
  <si>
    <t>yangyongxi</t>
  </si>
  <si>
    <t>姚楚征</t>
  </si>
  <si>
    <t>yaochuzheng</t>
  </si>
  <si>
    <t>李增贵</t>
  </si>
  <si>
    <t>lizenggui</t>
  </si>
  <si>
    <t>余良雄</t>
  </si>
  <si>
    <t>yuliangxiong</t>
  </si>
  <si>
    <t>张燕香</t>
  </si>
  <si>
    <t>zhangyanxiang</t>
  </si>
  <si>
    <t>邹颂</t>
  </si>
  <si>
    <t>zousong</t>
  </si>
  <si>
    <t>刘跃辉(IDO·爱度)</t>
  </si>
  <si>
    <t>b53ab6ab99824a9194d7405cd447c755</t>
  </si>
  <si>
    <t>刘照(重庆爱德华医院)</t>
  </si>
  <si>
    <t>liuzhao</t>
  </si>
  <si>
    <t>刘照(贵阳美莱医疗美容整形医院)</t>
  </si>
  <si>
    <t>b953b1e412514d7bb3f48de929f288ac</t>
  </si>
  <si>
    <t>刘政(连云港康泰医院)</t>
  </si>
  <si>
    <t>liuzheng</t>
  </si>
  <si>
    <t>邓洪军</t>
  </si>
  <si>
    <t>denghongjun</t>
  </si>
  <si>
    <t>蔡泪娜</t>
  </si>
  <si>
    <t>caileinuo</t>
  </si>
  <si>
    <t>纪影畅</t>
  </si>
  <si>
    <t>jiyingchang</t>
  </si>
  <si>
    <t>李宏生</t>
  </si>
  <si>
    <t>lihongsheng</t>
  </si>
  <si>
    <t>林常敏</t>
  </si>
  <si>
    <t>linchangmin</t>
  </si>
  <si>
    <t>李宇</t>
  </si>
  <si>
    <t>liyu</t>
  </si>
  <si>
    <t>王传家</t>
  </si>
  <si>
    <t>wangchuanjia</t>
  </si>
  <si>
    <t>许宏权</t>
  </si>
  <si>
    <t>xuhongquan</t>
  </si>
  <si>
    <t>易先锋</t>
  </si>
  <si>
    <t>yixianfeng</t>
  </si>
  <si>
    <t>张少白</t>
  </si>
  <si>
    <t>4b0336062d4e4dd4b66fb0ed2b4f1169</t>
  </si>
  <si>
    <t>陈静</t>
  </si>
  <si>
    <t>chenjing</t>
  </si>
  <si>
    <t>刘政(金华瑞丽门诊部)</t>
  </si>
  <si>
    <t>7cbc5ab6fd6b11e6865700163e002cb6</t>
  </si>
  <si>
    <t>高建武</t>
  </si>
  <si>
    <t>gaojianwu</t>
  </si>
  <si>
    <t>钟德才</t>
  </si>
  <si>
    <t>zhongdecai</t>
  </si>
  <si>
    <t>慕生枝</t>
  </si>
  <si>
    <t>mushengzhi</t>
  </si>
  <si>
    <t>秦高平</t>
  </si>
  <si>
    <t>qingaoping</t>
  </si>
  <si>
    <t>孙要文</t>
  </si>
  <si>
    <t>sunyaowen</t>
  </si>
  <si>
    <t>王本峰</t>
  </si>
  <si>
    <t>wangbenfeng</t>
  </si>
  <si>
    <t>伍航利</t>
  </si>
  <si>
    <t>wuhangli</t>
  </si>
  <si>
    <t>张振信</t>
  </si>
  <si>
    <t>zhangzhenxin</t>
  </si>
  <si>
    <t>祝利虎</t>
  </si>
  <si>
    <t>472c67a924b144ceb9890e8bd1121f90</t>
  </si>
  <si>
    <t>侯秀英</t>
  </si>
  <si>
    <t>houxiuying</t>
  </si>
  <si>
    <t>梁桂山</t>
  </si>
  <si>
    <t>liangguishan</t>
  </si>
  <si>
    <t>李慧秋</t>
  </si>
  <si>
    <t>lihuiqiu</t>
  </si>
  <si>
    <t>吕季芳</t>
  </si>
  <si>
    <t>lvjifang</t>
  </si>
  <si>
    <t>孟昭山</t>
  </si>
  <si>
    <t>mengzhaoshan</t>
  </si>
  <si>
    <t>郝平</t>
  </si>
  <si>
    <t>haoping</t>
  </si>
  <si>
    <t>李海明</t>
  </si>
  <si>
    <t>lihaiming</t>
  </si>
  <si>
    <t>孙永提</t>
  </si>
  <si>
    <t>sunyongti</t>
  </si>
  <si>
    <t>郝文杰</t>
  </si>
  <si>
    <t>haowenjie</t>
  </si>
  <si>
    <t>侯春胜</t>
  </si>
  <si>
    <t>houchunsheng</t>
  </si>
  <si>
    <t>雷晋</t>
  </si>
  <si>
    <t>leijin</t>
  </si>
  <si>
    <t>刘志刚(广州韩妃医学美容门诊部)</t>
  </si>
  <si>
    <t>e1329eb63ddc46df8655720bb3697337</t>
  </si>
  <si>
    <t>孟庆璋</t>
  </si>
  <si>
    <t>024a5b3a17714c37ba2091d823b63880</t>
  </si>
  <si>
    <t>高振欣</t>
  </si>
  <si>
    <t>cd93abd0043342fbac5a2aac50055004</t>
  </si>
  <si>
    <t>刘晋元</t>
  </si>
  <si>
    <t>liujinyuan</t>
  </si>
  <si>
    <t>刘强</t>
  </si>
  <si>
    <t>liuqiang</t>
  </si>
  <si>
    <t>秦晓鹏</t>
  </si>
  <si>
    <t>qinxiaopeng</t>
  </si>
  <si>
    <t>李玉洋</t>
  </si>
  <si>
    <t>liyuyang</t>
  </si>
  <si>
    <t>张步涛</t>
  </si>
  <si>
    <t>zhangbutao</t>
  </si>
  <si>
    <t>丁广德</t>
  </si>
  <si>
    <t>dingguangde</t>
  </si>
  <si>
    <t>门广明</t>
  </si>
  <si>
    <t>menguangming</t>
  </si>
  <si>
    <t>邵玉卿</t>
  </si>
  <si>
    <t>shaoyuqing</t>
  </si>
  <si>
    <t>杨春惠</t>
  </si>
  <si>
    <t>yangchunhui</t>
  </si>
  <si>
    <t>姚丽</t>
  </si>
  <si>
    <t>yaoli</t>
  </si>
  <si>
    <t>杜锡贤</t>
  </si>
  <si>
    <t>duxixian</t>
  </si>
  <si>
    <t>耿立东</t>
  </si>
  <si>
    <t>genglidong</t>
  </si>
  <si>
    <t>宋业强</t>
  </si>
  <si>
    <t>songyeqiang</t>
  </si>
  <si>
    <t>唐志坤</t>
  </si>
  <si>
    <t>tangzhikun</t>
  </si>
  <si>
    <t>王静波</t>
  </si>
  <si>
    <t>wangjingbo</t>
  </si>
  <si>
    <t>张晓杰</t>
  </si>
  <si>
    <t>zhangxiaojie</t>
  </si>
  <si>
    <t>段永安</t>
  </si>
  <si>
    <t>duanyongan</t>
  </si>
  <si>
    <t>刘瑞鸣</t>
  </si>
  <si>
    <t>liuruiming</t>
  </si>
  <si>
    <t>孟祥起</t>
  </si>
  <si>
    <t>mengxiangqi</t>
  </si>
  <si>
    <t>王金良</t>
  </si>
  <si>
    <t>wangjinliang</t>
  </si>
  <si>
    <t>汪新义</t>
  </si>
  <si>
    <t>wangxinyi</t>
  </si>
  <si>
    <t>李祥云</t>
  </si>
  <si>
    <t>2636728cf1ac4a58b5a80a1c01c7293d</t>
  </si>
  <si>
    <t>孙永莉</t>
  </si>
  <si>
    <t>3bd77457a7a44e96a500bfa6c5b9e257</t>
  </si>
  <si>
    <t>李娜娜</t>
  </si>
  <si>
    <t>4a9ae8bbb0c741e684887a991e6ce17b</t>
  </si>
  <si>
    <t>张念磊</t>
  </si>
  <si>
    <t>c7d5acdd891c419d9ff1d90a40657c3b</t>
  </si>
  <si>
    <t>陈召伟</t>
  </si>
  <si>
    <t>chenzhaowei</t>
  </si>
  <si>
    <t>耿传卫</t>
  </si>
  <si>
    <t>gengchuanwei</t>
  </si>
  <si>
    <t>刘志刚(大连爱德丽格整形美容医院)</t>
  </si>
  <si>
    <t>Drliuzhigang</t>
  </si>
  <si>
    <t>付洪斌</t>
  </si>
  <si>
    <t>fuhongbin</t>
  </si>
  <si>
    <t>霍然</t>
  </si>
  <si>
    <t>huoran</t>
  </si>
  <si>
    <t>栾保华</t>
  </si>
  <si>
    <t>luanbaohua</t>
  </si>
  <si>
    <t>吕仁荣</t>
  </si>
  <si>
    <t>lvrenrong</t>
  </si>
  <si>
    <t>任维国</t>
  </si>
  <si>
    <t>renweiguo</t>
  </si>
  <si>
    <t>王德昌</t>
  </si>
  <si>
    <t>wangdechang</t>
  </si>
  <si>
    <t>王法刚</t>
  </si>
  <si>
    <t>wangfagang</t>
  </si>
  <si>
    <t>王明青</t>
  </si>
  <si>
    <t>wangmingqing</t>
  </si>
  <si>
    <t>王一兵</t>
  </si>
  <si>
    <t>wangyibing</t>
  </si>
  <si>
    <t>薛峰</t>
  </si>
  <si>
    <t>xuefeng</t>
  </si>
  <si>
    <t>薛文君</t>
  </si>
  <si>
    <t>xuewenjun</t>
  </si>
  <si>
    <t>杨占杰</t>
  </si>
  <si>
    <t>yangzhanjie</t>
  </si>
  <si>
    <t>郗林鹤</t>
  </si>
  <si>
    <t>chilinhe</t>
  </si>
  <si>
    <t>王志海</t>
  </si>
  <si>
    <t>wangzhihai</t>
  </si>
  <si>
    <t>巩海滨</t>
  </si>
  <si>
    <t>gonghaibin</t>
  </si>
  <si>
    <t>马健</t>
  </si>
  <si>
    <t>majian</t>
  </si>
  <si>
    <t>蒲蔚</t>
  </si>
  <si>
    <t>puwei</t>
  </si>
  <si>
    <t>胡振生</t>
  </si>
  <si>
    <t>huzhensheng</t>
  </si>
  <si>
    <t>马玲</t>
  </si>
  <si>
    <t>maling</t>
  </si>
  <si>
    <t>张帆</t>
  </si>
  <si>
    <t>zhangfan</t>
  </si>
  <si>
    <t>王旭霞</t>
  </si>
  <si>
    <t>wangxuxia</t>
  </si>
  <si>
    <t>姜笃银</t>
  </si>
  <si>
    <t>jiangduyin</t>
  </si>
  <si>
    <t>王吉昌</t>
  </si>
  <si>
    <t>wangjichang</t>
  </si>
  <si>
    <t>来庆国</t>
  </si>
  <si>
    <t>laiqingguo</t>
  </si>
  <si>
    <t>魏国</t>
  </si>
  <si>
    <t>weiguo</t>
  </si>
  <si>
    <t>张春敏</t>
  </si>
  <si>
    <t>zhangchunmin</t>
  </si>
  <si>
    <t>张士杰</t>
  </si>
  <si>
    <t>zhangshijie</t>
  </si>
  <si>
    <t>方贻松</t>
  </si>
  <si>
    <t>3e8fbc41ffbb48b39697932dc1c9b0be</t>
  </si>
  <si>
    <t>张书明</t>
  </si>
  <si>
    <t>ac5b3bd0aa2a4146867d65a5c005a3a9</t>
  </si>
  <si>
    <t>陈露</t>
  </si>
  <si>
    <t>chenlu</t>
  </si>
  <si>
    <t>冯建苓</t>
  </si>
  <si>
    <t>fengjianling</t>
  </si>
  <si>
    <t>黄爱丽</t>
  </si>
  <si>
    <t>huangaili</t>
  </si>
  <si>
    <t>宋业光</t>
  </si>
  <si>
    <t>songyeguang</t>
  </si>
  <si>
    <t>修志夫</t>
  </si>
  <si>
    <t>xiuzhifu</t>
  </si>
  <si>
    <t>钟克勤</t>
  </si>
  <si>
    <t>zhongkeqin</t>
  </si>
  <si>
    <t>李恩生</t>
  </si>
  <si>
    <t>liensheng</t>
  </si>
  <si>
    <t>赵晓明</t>
  </si>
  <si>
    <t>zhaoxiaoming</t>
  </si>
  <si>
    <t>朱文煌</t>
  </si>
  <si>
    <t>zhuwenhuang</t>
  </si>
  <si>
    <t>罗海明</t>
  </si>
  <si>
    <t>luohaiming</t>
  </si>
  <si>
    <t>柴天举</t>
  </si>
  <si>
    <t>682f4794f8b011e6ab7a00163e00062b</t>
  </si>
  <si>
    <t>李江滨</t>
  </si>
  <si>
    <t>dfa276e894d8496799ebb63c3ef1a703</t>
  </si>
  <si>
    <t>刘志刚(爱莱美（广州）医疗美容)</t>
  </si>
  <si>
    <t>a39976bb929541f8a168a54c329aa456</t>
  </si>
  <si>
    <t>刘中策(中家医家庭医生整形美容医院)</t>
  </si>
  <si>
    <t>ab4be8e445744bb6a3f024861554c5bb</t>
  </si>
  <si>
    <t>刘中策(南京连天美医疗美容医院)</t>
  </si>
  <si>
    <t>dcec8490308111e68c5900163e002cb6</t>
  </si>
  <si>
    <t>周璟</t>
  </si>
  <si>
    <t>83488000ba224316b3b0fa39646d2711</t>
  </si>
  <si>
    <t>张贤期</t>
  </si>
  <si>
    <t>9e38fc48e7bb4b3494279b727b741f49</t>
  </si>
  <si>
    <t>刘中策(杭州维多利亚医疗美容医院)</t>
  </si>
  <si>
    <t>4606a7cac8324819b67cd8f225a3b140</t>
  </si>
  <si>
    <t>刘中林(重庆爱思特整形美容医院)</t>
  </si>
  <si>
    <t>3ef90ab0e060406a8ac5333f0b52fd35</t>
  </si>
  <si>
    <t>刘中林(中家医家庭医生整形美容医院)</t>
  </si>
  <si>
    <t>cefa9637881640abb1eb698216e76669</t>
  </si>
  <si>
    <t>刘中林(济南海峡整形医院)</t>
  </si>
  <si>
    <t>25ea36cb953046d18162726b6d0a2667</t>
  </si>
  <si>
    <t>金茶芽</t>
  </si>
  <si>
    <t>265b25edee3a42eeb210dd1d20de4ac3</t>
  </si>
  <si>
    <t>胥振</t>
  </si>
  <si>
    <t>7329ac07c923442caa7fd4f210310b10</t>
  </si>
  <si>
    <t>钟俊</t>
  </si>
  <si>
    <t>997ad1a9323f42128621e992fba7fe51</t>
  </si>
  <si>
    <t>杨建国</t>
  </si>
  <si>
    <t>a762b456a0ae42edae5edc3375deb670</t>
  </si>
  <si>
    <t>龙剑虹(中南大学湘雅医院)</t>
  </si>
  <si>
    <t>longjianhong</t>
  </si>
  <si>
    <t>贾洪仁</t>
  </si>
  <si>
    <t>09eb19066a4343e68b0ffa8b6e78e5da</t>
  </si>
  <si>
    <t>龙剑虹(	长沙丽都整形医院)</t>
  </si>
  <si>
    <t>bc21ab5b2092425894fd51e9499c8f26</t>
  </si>
  <si>
    <t>李国明</t>
  </si>
  <si>
    <t>fef9fc3708cb4bc18d3a4ab6544ab14a</t>
  </si>
  <si>
    <t>卢丙仑(西安卢丙仑琅丽医疗美容)</t>
  </si>
  <si>
    <t>423bc70eee1f45a992b693786f24d0af</t>
  </si>
  <si>
    <t>易朝华</t>
  </si>
  <si>
    <t>3512f9fd501e4f57bbd098ef0c3e02af</t>
  </si>
  <si>
    <t>刘菁菁</t>
  </si>
  <si>
    <t>7e5b98721fae4667a1b2adfce50fb396</t>
  </si>
  <si>
    <t>赖炳招</t>
  </si>
  <si>
    <t>85566409c563464f913bfc1807669d34</t>
  </si>
  <si>
    <t>肖军成</t>
  </si>
  <si>
    <t>a11b796efe1d42f6b1063b68fcc14030</t>
  </si>
  <si>
    <t>郑少雄</t>
  </si>
  <si>
    <t>b0e9674045a347db95b72757fb98b6fe</t>
  </si>
  <si>
    <t>张宏</t>
  </si>
  <si>
    <t>b9bc5837bdc545d69a6ec73869ef0f03</t>
  </si>
  <si>
    <t>尹卫东</t>
  </si>
  <si>
    <t>dab77b205ce146f6a335b89792ba6806</t>
  </si>
  <si>
    <t>卢丙仑(陕西省友谊医院)</t>
  </si>
  <si>
    <t>02aabc6ed36046818ced459dd7d7bb92</t>
  </si>
  <si>
    <t>王阳明</t>
  </si>
  <si>
    <t>6d6fc93d5603492282814f4850b72c33</t>
  </si>
  <si>
    <t>林清福</t>
  </si>
  <si>
    <t>c48c6d09d3e94cf8980cbc0276ebaee1</t>
  </si>
  <si>
    <t>刘富植</t>
  </si>
  <si>
    <t>e54e26d27fe341ecb72d0f2c05865c33</t>
  </si>
  <si>
    <t>卢刚(重庆艺星医疗美容医院)</t>
  </si>
  <si>
    <t>ef6cb0a1d35a43089968908adef33253</t>
  </si>
  <si>
    <t>卢刚(重庆爱思特整形美容医院)</t>
  </si>
  <si>
    <t>883459f8146711e7b3b000163e001c72</t>
  </si>
  <si>
    <t>卢刚(温州加美美容整形医院)</t>
  </si>
  <si>
    <t>lugang</t>
  </si>
  <si>
    <t>卢刚(广州鹏爱医疗美容医院)</t>
  </si>
  <si>
    <t>9ed6391e816644229d7d8cb002a3b7e2</t>
  </si>
  <si>
    <t>谢文娟</t>
  </si>
  <si>
    <t>87e46194fc44466e85bd721f6f5bbd6c</t>
  </si>
  <si>
    <t>张安福</t>
  </si>
  <si>
    <t>a325992c897e4fb9b47285e83264b7e7</t>
  </si>
  <si>
    <t>卢升位(南京普瑞缇医疗美容)</t>
  </si>
  <si>
    <t>ec779c1b55e14d3f94cffd98c63f6ea5</t>
  </si>
  <si>
    <t>盛建辉</t>
  </si>
  <si>
    <t>shengjianhui</t>
  </si>
  <si>
    <t>卢升位(南京凤凰岛医疗美容诊所)</t>
  </si>
  <si>
    <t>4b7a1d83da5e4888ab4f35f2899250a8</t>
  </si>
  <si>
    <t>吕永全(宜兴市人民医院医疗美容科)</t>
  </si>
  <si>
    <t>lvyongquan</t>
  </si>
  <si>
    <t>曹武燕</t>
  </si>
  <si>
    <t>caowuyan</t>
  </si>
  <si>
    <t>陈春水</t>
  </si>
  <si>
    <t>chenchunshui</t>
  </si>
  <si>
    <t>陈燕喜</t>
  </si>
  <si>
    <t>chenyanxi</t>
  </si>
  <si>
    <t>王根治</t>
  </si>
  <si>
    <t>wanggenzhi</t>
  </si>
  <si>
    <t>吕永全(南京艺星医疗美容)</t>
  </si>
  <si>
    <t>48bc2400308b42c7826553a33d0c51d5</t>
  </si>
  <si>
    <t>叶森明</t>
  </si>
  <si>
    <t>1c20c09667244970ad3f6c618a460914</t>
  </si>
  <si>
    <t>郑亚荣</t>
  </si>
  <si>
    <t>92e36055b0494390bd302734ed53bafc</t>
  </si>
  <si>
    <t>张少军</t>
  </si>
  <si>
    <t>a4a02e067e5b45dbbf0913312877b761</t>
  </si>
  <si>
    <t>罗玲</t>
  </si>
  <si>
    <t>a83d6073f65a41a2ae7afaa74609f00e</t>
  </si>
  <si>
    <t>吕远东(哈尔滨臻美医疗整形)</t>
  </si>
  <si>
    <t>a5fbe4407fa911e69ffd00163e00062b</t>
  </si>
  <si>
    <t>吕远东(哈尔滨医科大学第一附属医院)</t>
  </si>
  <si>
    <t>lvyuandong</t>
  </si>
  <si>
    <t>罗春源(深圳谦达医疗美容)</t>
  </si>
  <si>
    <t>bd72a2d981ce4712bf3a671367ddac68</t>
  </si>
  <si>
    <t>沈文鑫</t>
  </si>
  <si>
    <t>a94010fb74d045ce88f2754383b21370</t>
  </si>
  <si>
    <t>刘金凤</t>
  </si>
  <si>
    <t>c2570a8eb84643748bcfed29fc6ec7be</t>
  </si>
  <si>
    <t>罗春源(佛山市禅城区中心医院)</t>
  </si>
  <si>
    <t>baeed6c974094ec78423b0b3eafecad5</t>
  </si>
  <si>
    <t>金贵香</t>
  </si>
  <si>
    <t>0f58d35e8f51494fa3004ebe52fc455d</t>
  </si>
  <si>
    <t>房志强</t>
  </si>
  <si>
    <t>fangzhiqiang</t>
  </si>
  <si>
    <t>梁春花</t>
  </si>
  <si>
    <t>liangchunhua</t>
  </si>
  <si>
    <t>罗德鸿(重庆奥园医院)</t>
  </si>
  <si>
    <t>aa7ada005c2e4772a2281d0d7c735391</t>
  </si>
  <si>
    <t>张晓英</t>
  </si>
  <si>
    <t>0786353107b44ab5afbb1a5a467f4909</t>
  </si>
  <si>
    <t>于旋</t>
  </si>
  <si>
    <t>2a2a182e9a124f5fb7f797b9d428e744</t>
  </si>
  <si>
    <t>贾虹</t>
  </si>
  <si>
    <t>7cf583d3757e4cf18ff049e85e60b6b8</t>
  </si>
  <si>
    <t>陈秋珍</t>
  </si>
  <si>
    <t>9bb8bc71dd264da4b993827b98dfe331</t>
  </si>
  <si>
    <t>陈运生</t>
  </si>
  <si>
    <t>chenyunsheng</t>
  </si>
  <si>
    <t>蔡怡庭</t>
  </si>
  <si>
    <t>caiyiting</t>
  </si>
  <si>
    <t>林武龙</t>
  </si>
  <si>
    <t>linwulong</t>
  </si>
  <si>
    <t>阮南杰</t>
  </si>
  <si>
    <t>ruannanjie</t>
  </si>
  <si>
    <t>杨宗洽</t>
  </si>
  <si>
    <t>yangzongqia</t>
  </si>
  <si>
    <t>叶佐诚</t>
  </si>
  <si>
    <t>yezuocheng</t>
  </si>
  <si>
    <t>占饶鸿</t>
  </si>
  <si>
    <t>zhanraohong</t>
  </si>
  <si>
    <t>罗艳平</t>
  </si>
  <si>
    <t>066c6c2f2fcb4cc2b0c5bf57d7ce846e</t>
  </si>
  <si>
    <t>侯红</t>
  </si>
  <si>
    <t>0a4b9c6448484fefb904f33f3bc933e5</t>
  </si>
  <si>
    <t>卢伟</t>
  </si>
  <si>
    <t>685072f375784ff8bfc83f6ae09fba0b</t>
  </si>
  <si>
    <t>罗德鸿(温州友好医院)</t>
  </si>
  <si>
    <t>luodehong</t>
  </si>
  <si>
    <t>董贤平</t>
  </si>
  <si>
    <t>dongxianping</t>
  </si>
  <si>
    <t>黄晓峰</t>
  </si>
  <si>
    <t>huangxiaofeng</t>
  </si>
  <si>
    <t>王峰峰</t>
  </si>
  <si>
    <t>wangfengfeng</t>
  </si>
  <si>
    <t>吴旭红</t>
  </si>
  <si>
    <t>wuxuhong</t>
  </si>
  <si>
    <t>罗定安(解放军第二炮兵总医院)</t>
  </si>
  <si>
    <t>luodingan</t>
  </si>
  <si>
    <t>罗定安(安徽韩美整形外科医院)</t>
  </si>
  <si>
    <t>c5a8245e577640be8bf3c9fe226c5d92</t>
  </si>
  <si>
    <t>张敏</t>
  </si>
  <si>
    <t>471f87945f6b4380bb4d5615b2b7270d</t>
  </si>
  <si>
    <t>叶美锦</t>
  </si>
  <si>
    <t>a2e9a8b982f84c8a883ddc5c2fab4efe</t>
  </si>
  <si>
    <t>张娴</t>
  </si>
  <si>
    <t>fbfe044d6b714c808af5f184bd0fd4c2</t>
  </si>
  <si>
    <t>郭耐强</t>
  </si>
  <si>
    <t>1d07360e05634dff81bd2b63bd31b118</t>
  </si>
  <si>
    <t>王雪梅</t>
  </si>
  <si>
    <t>36e86c278b7c4caab8f70e0336d2c792</t>
  </si>
  <si>
    <t>林高萍</t>
  </si>
  <si>
    <t>40d79f44f6e341e782d10feebf04edd4</t>
  </si>
  <si>
    <t>张民福</t>
  </si>
  <si>
    <t>4dba777888ed4eca8b53ca68a5965ec5</t>
  </si>
  <si>
    <t>郑爱萍</t>
  </si>
  <si>
    <t>7e065ca899564684ba8d2b166133ce8a</t>
  </si>
  <si>
    <t>高勇</t>
  </si>
  <si>
    <t>988f2ef1582b4d0086c39fb09d6d243c</t>
  </si>
  <si>
    <t>罗亮(长沙时光医疗美容门诊部)</t>
  </si>
  <si>
    <t>2fba4a64137f11e7a1ad00163e000a4a</t>
  </si>
  <si>
    <t>罗亮(长沙华韩华美医疗美容医院)</t>
  </si>
  <si>
    <t>794c40350aa34d6ea21894e5dcf2862d</t>
  </si>
  <si>
    <t>陈石海</t>
  </si>
  <si>
    <t>chenshihai</t>
  </si>
  <si>
    <t>顾浩</t>
  </si>
  <si>
    <t>guhao</t>
  </si>
  <si>
    <t>顾威</t>
  </si>
  <si>
    <t>guwei</t>
  </si>
  <si>
    <t>李公昌</t>
  </si>
  <si>
    <t>ligongchang</t>
  </si>
  <si>
    <t>游胜龙</t>
  </si>
  <si>
    <t>youshenglong</t>
  </si>
  <si>
    <t>袁继龙</t>
  </si>
  <si>
    <t>yuanjilong</t>
  </si>
  <si>
    <t>罗孟林(郑州博美医疗美容)</t>
  </si>
  <si>
    <t>fc069037cd944e82b0797b2c9d42ad2d</t>
  </si>
  <si>
    <t>王浩宇</t>
  </si>
  <si>
    <t>11a8dbe7622f421f97c5ec069c826530</t>
  </si>
  <si>
    <t>揭纯</t>
  </si>
  <si>
    <t>256eb3a28276471589747f73253ea112</t>
  </si>
  <si>
    <t>黄吉波</t>
  </si>
  <si>
    <t>f4f682dfa7074b47869a52b1821b9259</t>
  </si>
  <si>
    <t>叶涛</t>
  </si>
  <si>
    <t>2039e0ac4aa64606b840ea3898ebb64b</t>
  </si>
  <si>
    <t>闫秀英</t>
  </si>
  <si>
    <t>4ec0f6711a604e6482439e51e6a60782</t>
  </si>
  <si>
    <t>邓兵</t>
  </si>
  <si>
    <t>0f0990cf655b4307802d57157b21efb2</t>
  </si>
  <si>
    <t>何强</t>
  </si>
  <si>
    <t>heqiang</t>
  </si>
  <si>
    <t>张群英</t>
  </si>
  <si>
    <t>zhangqunying</t>
  </si>
  <si>
    <t>张云</t>
  </si>
  <si>
    <t>zhangyun</t>
  </si>
  <si>
    <t>许文</t>
  </si>
  <si>
    <t>xuwen</t>
  </si>
  <si>
    <t>陈国章</t>
  </si>
  <si>
    <t>chenguozhang</t>
  </si>
  <si>
    <t>姜莉莉</t>
  </si>
  <si>
    <t>jianglili</t>
  </si>
  <si>
    <t>仝金成</t>
  </si>
  <si>
    <t>tongjincheng</t>
  </si>
  <si>
    <t>林海晨</t>
  </si>
  <si>
    <t>41d83e85dc4a4441a92c032c42f50062</t>
  </si>
  <si>
    <t>蒋春梅</t>
  </si>
  <si>
    <t>jiangchunmei</t>
  </si>
  <si>
    <t>郑东海</t>
  </si>
  <si>
    <t>zhengdonghai</t>
  </si>
  <si>
    <t>钟韦韦</t>
  </si>
  <si>
    <t>06cb242321694864989dea58cd306317</t>
  </si>
  <si>
    <t>许积红</t>
  </si>
  <si>
    <t>1749f9de95e14dc286da7ec26e3c01aa</t>
  </si>
  <si>
    <t>罗孟林(石家庄伊莱美)</t>
  </si>
  <si>
    <t>8e090f1e32bb407db90792089a2786c6</t>
  </si>
  <si>
    <t>侯志方</t>
  </si>
  <si>
    <t>4e9c57bf37974efd8a7bde848b88dff6</t>
  </si>
  <si>
    <t>高尚坡</t>
  </si>
  <si>
    <t>2abcbe8416be4ebdb802af8d7e61176f</t>
  </si>
  <si>
    <t>王学印</t>
  </si>
  <si>
    <t>504e44562d6045c99545983acbc96e4a</t>
  </si>
  <si>
    <t>罗盛康(西安艺星医疗美容医院)</t>
  </si>
  <si>
    <t>1261301c4f4c4c1cbef2a934145e464a</t>
  </si>
  <si>
    <t>罗盛康(广东省第二人民医院)</t>
  </si>
  <si>
    <t>luoshengkangfz</t>
  </si>
  <si>
    <t>钟达强</t>
  </si>
  <si>
    <t>82a50bd352bc4b208b743f29409e11ce</t>
  </si>
  <si>
    <t>邹元  </t>
  </si>
  <si>
    <t>9d0fcc0f90f142cb8d0229771bdd1d8e</t>
  </si>
  <si>
    <t>杨伦凤</t>
  </si>
  <si>
    <t>b2ac333886bd460ca1b340537d9f5754</t>
  </si>
  <si>
    <t>易同明</t>
  </si>
  <si>
    <t>c4b0526ba70244dc83d68ace0be5a685</t>
  </si>
  <si>
    <t>冯勋兰</t>
  </si>
  <si>
    <t>30d8842405de431e8d104eaa3916aa68</t>
  </si>
  <si>
    <t>张瑞红</t>
  </si>
  <si>
    <t>e6eeb4a783a84318801b5bb1594d0565</t>
  </si>
  <si>
    <t>陈炯</t>
  </si>
  <si>
    <t>chenjiong</t>
  </si>
  <si>
    <t>林小玮</t>
  </si>
  <si>
    <t>linxiaowei</t>
  </si>
  <si>
    <t>俞剑锋</t>
  </si>
  <si>
    <t>245f1049c8dd4df3b9ec705b962c3fe6</t>
  </si>
  <si>
    <t>王可昌</t>
  </si>
  <si>
    <t>wangkechang</t>
  </si>
  <si>
    <t>杨军丛</t>
  </si>
  <si>
    <t>yangjuncong</t>
  </si>
  <si>
    <t>姚磊</t>
  </si>
  <si>
    <t>yaolei</t>
  </si>
  <si>
    <t>颜书峰</t>
  </si>
  <si>
    <t>yanshufeng</t>
  </si>
  <si>
    <t>胡杏林</t>
  </si>
  <si>
    <t>64ccd62c49384b2aa72967f3a6b338d2</t>
  </si>
  <si>
    <t>顾晓华</t>
  </si>
  <si>
    <t>guxiaohua</t>
  </si>
  <si>
    <t>黄红英</t>
  </si>
  <si>
    <t>huanghongying</t>
  </si>
  <si>
    <t>刘国成</t>
  </si>
  <si>
    <t>320e296590e049cc981ad88ce2aca8bd</t>
  </si>
  <si>
    <t>董子迎</t>
  </si>
  <si>
    <t>dongziying</t>
  </si>
  <si>
    <t>朱绪国</t>
  </si>
  <si>
    <t>0f558d4b8a854ec496a6ca9098c7b4d4</t>
  </si>
  <si>
    <t>吉种克之</t>
  </si>
  <si>
    <t>a6829c4a0caa11e7a2be00163e002cb6</t>
  </si>
  <si>
    <t>孟晨宇</t>
  </si>
  <si>
    <t>d43071062de643fda88e86b19529cb71</t>
  </si>
  <si>
    <t>林晓雄</t>
  </si>
  <si>
    <t>33d7a6a9e63a4fb29f282526cd6972b4</t>
  </si>
  <si>
    <t>林泽旭</t>
  </si>
  <si>
    <t>linzexu</t>
  </si>
  <si>
    <t>李迫达</t>
  </si>
  <si>
    <t>lipoda</t>
  </si>
  <si>
    <t>韩飞</t>
  </si>
  <si>
    <t>37ccd2b2b1be40ca9602f742a670357b</t>
  </si>
  <si>
    <t>邓龙威</t>
  </si>
  <si>
    <t>3f5ad40d14dd48ed91d82dc6316695bb</t>
  </si>
  <si>
    <t>李瑜兰</t>
  </si>
  <si>
    <t>6db1360dc97b4c068e3aa9a2256d4392</t>
  </si>
  <si>
    <t>王伟韬</t>
  </si>
  <si>
    <t>9f4f011f741248c6be00150611cf60d1</t>
  </si>
  <si>
    <t>胡利韬</t>
  </si>
  <si>
    <t>bbd4eb2f04ff46fa8fd0efe9300c0401</t>
  </si>
  <si>
    <t>罗忻(广州雅度口腔门诊部)</t>
  </si>
  <si>
    <t>fdf0501513a24e5d87c6c893fe72346c</t>
  </si>
  <si>
    <t>罗忻(广州美博汇医疗美容门诊部)</t>
  </si>
  <si>
    <t>fd45e3b262504966a2de7108f3de2c5c</t>
  </si>
  <si>
    <t>罗勇(武汉华美整形外科医院总院（中整协修复基地）)</t>
  </si>
  <si>
    <t>d0d7a088930d43ecb8264d4b013838e8</t>
  </si>
  <si>
    <t>陈华生</t>
  </si>
  <si>
    <t>chenhuasheng</t>
  </si>
  <si>
    <t>段跃民</t>
  </si>
  <si>
    <t>duanyuemin</t>
  </si>
  <si>
    <t>冯锐</t>
  </si>
  <si>
    <t>fengrui</t>
  </si>
  <si>
    <t>张淑艳&amp;nbsp;</t>
  </si>
  <si>
    <t>zhangshuyan&amp;nbsp;</t>
  </si>
  <si>
    <t>黄绍华</t>
  </si>
  <si>
    <t>huangshaohua</t>
  </si>
  <si>
    <t>罗勇(红妆尚医学美容门诊部)</t>
  </si>
  <si>
    <t>6f39d46f61f04e6fa38f3b12a50d4e3b</t>
  </si>
  <si>
    <t>李伯达</t>
  </si>
  <si>
    <t>liboda</t>
  </si>
  <si>
    <t>郭永军</t>
  </si>
  <si>
    <t>9ec28ff6aee940d8aec33d6038cd5885</t>
  </si>
  <si>
    <t>俞富兴</t>
  </si>
  <si>
    <t>458732c8322247db8781467216f59d82</t>
  </si>
  <si>
    <t>吴雪玉</t>
  </si>
  <si>
    <t>5ecf4508fecd40efaed84235db73882c</t>
  </si>
  <si>
    <t>邵起民</t>
  </si>
  <si>
    <t>c6048e78d77a44c0b9669afe090f6a20</t>
  </si>
  <si>
    <t>罗勇(成都棕南医院)</t>
  </si>
  <si>
    <t>53156bd95e9c4413ac2c9eaff563150a</t>
  </si>
  <si>
    <t>党广轩</t>
  </si>
  <si>
    <t>dangguangxuan</t>
  </si>
  <si>
    <t>杨红华</t>
  </si>
  <si>
    <t>00af0775a78c4df1ab09c2690d6e6e7c</t>
  </si>
  <si>
    <t>文维</t>
  </si>
  <si>
    <t>77fff8c862de441394b13943d43f1096</t>
  </si>
  <si>
    <t>周晓磊</t>
  </si>
  <si>
    <t>897eae7e58fa452585bbd170882d92ad</t>
  </si>
  <si>
    <t>许晓霞</t>
  </si>
  <si>
    <t>a299283fbae847fcafcf6e1ca92df4f0</t>
  </si>
  <si>
    <t>宋凡伟</t>
  </si>
  <si>
    <t>db6b6f2a748e416bb133e20885d76133</t>
  </si>
  <si>
    <t>吴细钦</t>
  </si>
  <si>
    <t>f11aa9c139124c7583d14526b93d5b22</t>
  </si>
  <si>
    <t>何志洪</t>
  </si>
  <si>
    <t>f12b0c3e846948bca654196f31ba40d3</t>
  </si>
  <si>
    <t>张小路</t>
  </si>
  <si>
    <t>f2d3904a80b343248f43c23a3340f6fe</t>
  </si>
  <si>
    <t>王美嫩</t>
  </si>
  <si>
    <t>f99cd341ddd64746877e4e1b987636b3</t>
  </si>
  <si>
    <t>马会娟(耶利亚医疗美容院)</t>
  </si>
  <si>
    <t>7643242260774c52b6cd1d444d6cb60f</t>
  </si>
  <si>
    <t>b989c67f1cbf4df6a86f243f9d44e5e1</t>
  </si>
  <si>
    <t>马杰(上海时光整形外科医院)</t>
  </si>
  <si>
    <t>86af1a624c4e4b69bf23916208abdce1</t>
  </si>
  <si>
    <t>林文雄</t>
  </si>
  <si>
    <t>linwenxiong</t>
  </si>
  <si>
    <t>苏振民</t>
  </si>
  <si>
    <t>suzhenmin</t>
  </si>
  <si>
    <t>蔡亮</t>
  </si>
  <si>
    <t>cailiang</t>
  </si>
  <si>
    <t>董帆</t>
  </si>
  <si>
    <t>dongfan</t>
  </si>
  <si>
    <t>郭广</t>
  </si>
  <si>
    <t>guoguang</t>
  </si>
  <si>
    <t>顾淑萍</t>
  </si>
  <si>
    <t>gushuping</t>
  </si>
  <si>
    <t>贺宝阵</t>
  </si>
  <si>
    <t>hebaozhen</t>
  </si>
  <si>
    <t>黄恒平</t>
  </si>
  <si>
    <t>huanghengping</t>
  </si>
  <si>
    <t>林书灿</t>
  </si>
  <si>
    <t>linshucan</t>
  </si>
  <si>
    <t>闵国榕</t>
  </si>
  <si>
    <t>minguorong</t>
  </si>
  <si>
    <t>王忠堂</t>
  </si>
  <si>
    <t>wangzhongtang</t>
  </si>
  <si>
    <t>邓祺</t>
  </si>
  <si>
    <t>32d80c3970b84afd8828300dedc8becf</t>
  </si>
  <si>
    <t>马杰(阜阳市人民医院整形美容科)</t>
  </si>
  <si>
    <t>majie</t>
  </si>
  <si>
    <t>惠雯婷</t>
  </si>
  <si>
    <t>34763cce7b86409d939544d42cf4633c</t>
  </si>
  <si>
    <t>林志芳</t>
  </si>
  <si>
    <t>6ca116249cda4c3dac109d0b8fe610f9</t>
  </si>
  <si>
    <t>顾子春</t>
  </si>
  <si>
    <t>0ba4ca301e92469eb6dd67b6517033c2</t>
  </si>
  <si>
    <t>何星</t>
  </si>
  <si>
    <t>1d6b53817377402fb4992ea49a452c19</t>
  </si>
  <si>
    <t>胡娴</t>
  </si>
  <si>
    <t>214f9a733c614dbe84105da63b3f4b8b</t>
  </si>
  <si>
    <t>贺姽娟</t>
  </si>
  <si>
    <t>3319d1f12f2f4c6a930de5c420b2bc48</t>
  </si>
  <si>
    <t>杨璇</t>
  </si>
  <si>
    <t>48e6cda47e73499e8aeed9e5d205f3bf</t>
  </si>
  <si>
    <t>陈力</t>
  </si>
  <si>
    <t>61009056b31347c1a66b409066178d1c</t>
  </si>
  <si>
    <t>马菁晶</t>
  </si>
  <si>
    <t>76a01d9ec2434427b12648e452741366</t>
  </si>
  <si>
    <t>朱全超</t>
  </si>
  <si>
    <t>c19693c5326048099c97d20d90f649df</t>
  </si>
  <si>
    <t>马金荣(上海薇琳医疗美容医院)</t>
  </si>
  <si>
    <t>829bc8272e2746048f2cbf83ecfce982</t>
  </si>
  <si>
    <t>杨顺江</t>
  </si>
  <si>
    <t>yangshunjiang</t>
  </si>
  <si>
    <t>王秋明</t>
  </si>
  <si>
    <t>wangqiuming</t>
  </si>
  <si>
    <t>汪浩平</t>
  </si>
  <si>
    <t>wanghaoping</t>
  </si>
  <si>
    <t>汪学碧</t>
  </si>
  <si>
    <t>wangxuebi</t>
  </si>
  <si>
    <t>吴自强</t>
  </si>
  <si>
    <t>wuziqiang</t>
  </si>
  <si>
    <t>卢凤艳</t>
  </si>
  <si>
    <t>lufengyan</t>
  </si>
  <si>
    <t>余妍欣</t>
  </si>
  <si>
    <t>yuyanxin</t>
  </si>
  <si>
    <t>张朝栋</t>
  </si>
  <si>
    <t>zhangzhaodong</t>
  </si>
  <si>
    <t>陈文群</t>
  </si>
  <si>
    <t>chenwenqun</t>
  </si>
  <si>
    <t>马金荣(上海瑞芙臣医疗美容门诊部)</t>
  </si>
  <si>
    <t>2ad661816bb146ba9b1475e772f2f090</t>
  </si>
  <si>
    <t>乔红英</t>
  </si>
  <si>
    <t>qiaohongying</t>
  </si>
  <si>
    <t>王天成</t>
  </si>
  <si>
    <t>wangtiancheng</t>
  </si>
  <si>
    <t>徐新星</t>
  </si>
  <si>
    <t>126b2a5c97a9460cbe10da7d6cfb6692</t>
  </si>
  <si>
    <t>马君(缇美思医疗美容外科)</t>
  </si>
  <si>
    <t>f648573cc6cd429a982fdb53593673fe</t>
  </si>
  <si>
    <t>刘安</t>
  </si>
  <si>
    <t>6e36768115aa4eb393789a6fe7fa6ca1</t>
  </si>
  <si>
    <t>吕晓杰</t>
  </si>
  <si>
    <t>03e55f96ccdf11e6940500163e0051d4</t>
  </si>
  <si>
    <t>刘静杰</t>
  </si>
  <si>
    <t>3a3fefcb6e204d77916ef7230f364af0</t>
  </si>
  <si>
    <t>纪柳</t>
  </si>
  <si>
    <t>594454528e054906a34ab43996047df7</t>
  </si>
  <si>
    <t>续丽维</t>
  </si>
  <si>
    <t>7c47c7aca68646529b5c27c0fb12aa98</t>
  </si>
  <si>
    <t>彭少文</t>
  </si>
  <si>
    <t>b3075c23a3ec46daae312725c0183ed5</t>
  </si>
  <si>
    <t>张炳泰</t>
  </si>
  <si>
    <t>zhangbingtai</t>
  </si>
  <si>
    <t>马君(北京瑞丽舍医疗美容诊所)</t>
  </si>
  <si>
    <t>4b485665f9fa48098ba80a2d43a44a5b</t>
  </si>
  <si>
    <t>高东旺</t>
  </si>
  <si>
    <t>gaodongwang</t>
  </si>
  <si>
    <t>刘世杰</t>
  </si>
  <si>
    <t>liushijie</t>
  </si>
  <si>
    <t>赵琳</t>
  </si>
  <si>
    <t>zhaolin</t>
  </si>
  <si>
    <t>周泉</t>
  </si>
  <si>
    <t>zhouquan</t>
  </si>
  <si>
    <t>彭书强</t>
  </si>
  <si>
    <t>2ac1e4e18e53472ea35fb857e58db211</t>
  </si>
  <si>
    <t>单继华</t>
  </si>
  <si>
    <t>danjihua</t>
  </si>
  <si>
    <t>孙伟</t>
  </si>
  <si>
    <t>sunwei</t>
  </si>
  <si>
    <t>尹继新</t>
  </si>
  <si>
    <t>yinjixin</t>
  </si>
  <si>
    <t>赵宏武</t>
  </si>
  <si>
    <t>zhaohongwu</t>
  </si>
  <si>
    <t>majun</t>
  </si>
  <si>
    <t>胡进</t>
  </si>
  <si>
    <t>2442ca8c64eb11e6844200163e000d0b</t>
  </si>
  <si>
    <t>韩明洋</t>
  </si>
  <si>
    <t>2ab41a7ee9fb4197a98ae42af68ababd</t>
  </si>
  <si>
    <t>孙晓驰</t>
  </si>
  <si>
    <t>3e8fd9516f9648919638caa3d7eefbb4</t>
  </si>
  <si>
    <t>常书楼</t>
  </si>
  <si>
    <t>898d7c61f5ab43548a2e6b4cf285e0f5</t>
  </si>
  <si>
    <t>王文革</t>
  </si>
  <si>
    <t>wangwenge</t>
  </si>
  <si>
    <t>于文成</t>
  </si>
  <si>
    <t>yuwencheng</t>
  </si>
  <si>
    <t>王文刚</t>
  </si>
  <si>
    <t>wangwengang</t>
  </si>
  <si>
    <t>邢伟</t>
  </si>
  <si>
    <t>xingwei</t>
  </si>
  <si>
    <t>毛德传</t>
  </si>
  <si>
    <t>01456832f68a478ca4737bbfe5faca08</t>
  </si>
  <si>
    <t>魏邦敏</t>
  </si>
  <si>
    <t>1c0c0da1490c4faf80bb44dde5d82b26</t>
  </si>
  <si>
    <t>杨宁</t>
  </si>
  <si>
    <t>7dc32dfe63e0450c93e6af77df0fd08e</t>
  </si>
  <si>
    <t>赵夽慡</t>
  </si>
  <si>
    <t>f334f1f1ab604d1ea4689e4df63ec696</t>
  </si>
  <si>
    <t>刘长发</t>
  </si>
  <si>
    <t>1d0b65211c934560be62e336d279937e</t>
  </si>
  <si>
    <t>杨文国</t>
  </si>
  <si>
    <t>725989979a984a7e90ca09573a0970c5</t>
  </si>
  <si>
    <t>单文涛</t>
  </si>
  <si>
    <t>7c0e3bf92c2d4852bca02c6c92c050a5</t>
  </si>
  <si>
    <t>李美玲</t>
  </si>
  <si>
    <t>da7952322589426d833e37513364bf0f</t>
  </si>
  <si>
    <t>李洁</t>
  </si>
  <si>
    <t>a8d6c0dbe439483da8b299c29df07525</t>
  </si>
  <si>
    <t>张豪伟</t>
  </si>
  <si>
    <t>f564cba889534051b1da98982169ff1e</t>
  </si>
  <si>
    <t>安翔</t>
  </si>
  <si>
    <t>c1016d6330534dc2b2183937333a7fee</t>
  </si>
  <si>
    <t>孙志成</t>
  </si>
  <si>
    <t>Dsunzhicheng</t>
  </si>
  <si>
    <t>张英焕</t>
  </si>
  <si>
    <t>e5d56768123945de934a28a784342c78</t>
  </si>
  <si>
    <t>郭锐</t>
  </si>
  <si>
    <t>ff1a81ac5b9211e6a25000163e0051d4</t>
  </si>
  <si>
    <t>幸芳</t>
  </si>
  <si>
    <t>xingfang</t>
  </si>
  <si>
    <t>邵航燕</t>
  </si>
  <si>
    <t>shaohangyan</t>
  </si>
  <si>
    <t>马来祥(武汉诠美医疗美容门诊部)</t>
  </si>
  <si>
    <t>dbe0e0b52f804cecbabc187186b7374f</t>
  </si>
  <si>
    <t>马来祥(江苏省人民医院整形烧伤科)</t>
  </si>
  <si>
    <t>malaixiang</t>
  </si>
  <si>
    <t>马兰花(解放军空军总医院)</t>
  </si>
  <si>
    <t>malanhua</t>
  </si>
  <si>
    <t>田蓓</t>
  </si>
  <si>
    <t>tianbei</t>
  </si>
  <si>
    <t>张维荃</t>
  </si>
  <si>
    <t>zhangweiquan</t>
  </si>
  <si>
    <t>魏述强</t>
  </si>
  <si>
    <t>weishuqiang</t>
  </si>
  <si>
    <t>韩晓春</t>
  </si>
  <si>
    <t>hanxiaochun</t>
  </si>
  <si>
    <t>高锷</t>
  </si>
  <si>
    <t>gaoe</t>
  </si>
  <si>
    <t>王建宇</t>
  </si>
  <si>
    <t>wangjianyu</t>
  </si>
  <si>
    <t>周福梅</t>
  </si>
  <si>
    <t>zhoufumei</t>
  </si>
  <si>
    <t>马兰花(北京美天医疗美容门诊部)</t>
  </si>
  <si>
    <t>b444664529864d5295b48d3f4a711c28</t>
  </si>
  <si>
    <t>程华龙</t>
  </si>
  <si>
    <t>13e2348a31b9430d93608aea5ce3e007</t>
  </si>
  <si>
    <t>昌红</t>
  </si>
  <si>
    <t>2ecc1faa765d4c51b8a278e12ff7e7cd</t>
  </si>
  <si>
    <t>张玉涛</t>
  </si>
  <si>
    <t>ec579aad68e144e88ef813d25ce1df6c</t>
  </si>
  <si>
    <t>姜留刚</t>
  </si>
  <si>
    <t>0c54de1904fa43cf9cd7b8ca86e292c4</t>
  </si>
  <si>
    <t>何瑞蛟</t>
  </si>
  <si>
    <t>9ec4fdaec9ed4f1884f29f71800c85de</t>
  </si>
  <si>
    <t>马丽(浙江中医药大学附属第三医院)</t>
  </si>
  <si>
    <t>mali</t>
  </si>
  <si>
    <t>马丽(四川华人医联整形美容医院)</t>
  </si>
  <si>
    <t>b6ca819a1b25424ca0b83fe72a561cf3</t>
  </si>
  <si>
    <t>马美洲(福州台江整形医院)</t>
  </si>
  <si>
    <t>b05a6577f077415ea07c4d51269b9b3e</t>
  </si>
  <si>
    <t>马美洲(福州鼓楼医院)</t>
  </si>
  <si>
    <t>mameizhou</t>
  </si>
  <si>
    <t>刘世明</t>
  </si>
  <si>
    <t>2c1c221e8cfd11e6a75300163e0051d4</t>
  </si>
  <si>
    <t>马逸宣</t>
  </si>
  <si>
    <t>mayixuan</t>
  </si>
  <si>
    <t>刘晋胜</t>
  </si>
  <si>
    <t>1575099aa85b11e58a8600163e0042af</t>
  </si>
  <si>
    <t>马振峰(兰州皙妍丽医疗美容)</t>
  </si>
  <si>
    <t>1ac2c1acd8fd46eea492aed245d36866</t>
  </si>
  <si>
    <t>孙锡金</t>
  </si>
  <si>
    <t>69982ae0e89a4212b59d016dafa6c749</t>
  </si>
  <si>
    <t>刘子恒</t>
  </si>
  <si>
    <t>fdf0db8cb938422086c8860eca7ea125</t>
  </si>
  <si>
    <t>赵婕</t>
  </si>
  <si>
    <t>45ffdca579a742148708369b6c9841ad</t>
  </si>
  <si>
    <t>杨潇</t>
  </si>
  <si>
    <t>4b5ac7b79a5646a5adde55ee7c80008b</t>
  </si>
  <si>
    <t>韩涛</t>
  </si>
  <si>
    <t>af488e22322e4611b5da3d5ada2af324</t>
  </si>
  <si>
    <t>孙好杰</t>
  </si>
  <si>
    <t>bd68092fba314983a94fbb5b4e02459b</t>
  </si>
  <si>
    <t>刘广志</t>
  </si>
  <si>
    <t>c77a01b4f98a4791a590861fff236eb3</t>
  </si>
  <si>
    <t>张庆</t>
  </si>
  <si>
    <t>fc5183303d134ca2a925148707dc8012</t>
  </si>
  <si>
    <t>武伟亮</t>
  </si>
  <si>
    <t>4569f39681d94aea89314faff06db775</t>
  </si>
  <si>
    <t>车柄勋</t>
  </si>
  <si>
    <t>52d6490c75164fa7a665bb239d93e017</t>
  </si>
  <si>
    <t>汪帅</t>
  </si>
  <si>
    <t>5b3ae8c92bad4ba287badb08c0a8dffe</t>
  </si>
  <si>
    <t>汪晓波</t>
  </si>
  <si>
    <t>a1bd85f0edd0453da6c5688cbaa2aff0</t>
  </si>
  <si>
    <t>杨廷</t>
  </si>
  <si>
    <t>b90de89d141544ca94e0934390ae8a02</t>
  </si>
  <si>
    <t>盛纯晶</t>
  </si>
  <si>
    <t>e2d9b8ca3aed4be594d339248a7fcf41</t>
  </si>
  <si>
    <t>刘怀霞</t>
  </si>
  <si>
    <t>ea1450c3eea542bda92557858e2a7dcc</t>
  </si>
  <si>
    <t>赵煜楠</t>
  </si>
  <si>
    <t>fcc763b5c6ff42a9b3b004da9c216916</t>
  </si>
  <si>
    <t>马振峰(包头叶子整形美容医院)</t>
  </si>
  <si>
    <t>e9cf14ce1fff46c9962c33ee98377c07</t>
  </si>
  <si>
    <t>毛俊涛(河北医科大学中医院美容科)</t>
  </si>
  <si>
    <t>maojuntao</t>
  </si>
  <si>
    <t>洪莲月</t>
  </si>
  <si>
    <t>honglianyue</t>
  </si>
  <si>
    <t>史永霞</t>
  </si>
  <si>
    <t>30865bfd624f4f8d8f7f4eb435cf42ef</t>
  </si>
  <si>
    <t>朱京成</t>
  </si>
  <si>
    <t>ce0ffed1a7ac421d9b33e0f8d7b5e8b5</t>
  </si>
  <si>
    <t>孙福田</t>
  </si>
  <si>
    <t>sunfutian</t>
  </si>
  <si>
    <t>蔡霞</t>
  </si>
  <si>
    <t>caixia</t>
  </si>
  <si>
    <t>陈振雨</t>
  </si>
  <si>
    <t>chenzhenyu</t>
  </si>
  <si>
    <t>张维娜</t>
  </si>
  <si>
    <t>zhangweinuo</t>
  </si>
  <si>
    <t>王竞鹏</t>
  </si>
  <si>
    <t>wangjingpeng</t>
  </si>
  <si>
    <t>陈春海</t>
  </si>
  <si>
    <t>chenchunhai</t>
  </si>
  <si>
    <t>周剑波</t>
  </si>
  <si>
    <t>6dfd1c6461c6435392382bd55d8c9263</t>
  </si>
  <si>
    <t>毛俊涛(河北省中医院医疗美容科)</t>
  </si>
  <si>
    <t>b692d5ec279a4de9b201f76b0a2c064b</t>
  </si>
  <si>
    <t>毛钰婷(重庆郑荃丽格医疗美容)</t>
  </si>
  <si>
    <t>8aec21cb35b64d70a9972a043bd13a09</t>
  </si>
  <si>
    <t>魏发厚</t>
  </si>
  <si>
    <t>921a9a8576cb4266bd7c8f581bba7e96</t>
  </si>
  <si>
    <t>王宁</t>
  </si>
  <si>
    <t>wangning</t>
  </si>
  <si>
    <t>刘运涛</t>
  </si>
  <si>
    <t>6ba6e5d52f8c4a359e9dfd3d8706cf02</t>
  </si>
  <si>
    <t>李桂杰</t>
  </si>
  <si>
    <t>6b885ad640894d0e88e74931f52130e5</t>
  </si>
  <si>
    <t>王嘉欣</t>
  </si>
  <si>
    <t>wangjiaxin</t>
  </si>
  <si>
    <t>张雅丽</t>
  </si>
  <si>
    <t>zhangyali</t>
  </si>
  <si>
    <t>王立英</t>
  </si>
  <si>
    <t>bae8929ab5a7495da4ae92dcfeecf446</t>
  </si>
  <si>
    <t>黄炯寿</t>
  </si>
  <si>
    <t>huangjiongshou</t>
  </si>
  <si>
    <t>张晓阳</t>
  </si>
  <si>
    <t>zhangxiaoyang</t>
  </si>
  <si>
    <t>高艳香</t>
  </si>
  <si>
    <t>gaoyanxiang</t>
  </si>
  <si>
    <t>康凯</t>
  </si>
  <si>
    <t>kangkai</t>
  </si>
  <si>
    <t>马艳艳</t>
  </si>
  <si>
    <t>mayanyan</t>
  </si>
  <si>
    <t>石亿</t>
  </si>
  <si>
    <t>shiyi</t>
  </si>
  <si>
    <t>王权</t>
  </si>
  <si>
    <t>wangquan</t>
  </si>
  <si>
    <t>许婷</t>
  </si>
  <si>
    <t>xuting</t>
  </si>
  <si>
    <t>周春荣</t>
  </si>
  <si>
    <t>zhouchunrong</t>
  </si>
  <si>
    <t>江川</t>
  </si>
  <si>
    <t>jiangchuan</t>
  </si>
  <si>
    <t>纪辉</t>
  </si>
  <si>
    <t>jihui</t>
  </si>
  <si>
    <t>余志亮</t>
  </si>
  <si>
    <t>yuzhiliang</t>
  </si>
  <si>
    <t>郑杰</t>
  </si>
  <si>
    <t>zhengjie</t>
  </si>
  <si>
    <t>庄琳</t>
  </si>
  <si>
    <t>zhuanglin</t>
  </si>
  <si>
    <t>朱改芬</t>
  </si>
  <si>
    <t>zhugaifen</t>
  </si>
  <si>
    <t>戴志刚</t>
  </si>
  <si>
    <t>daizhigang</t>
  </si>
  <si>
    <t>王二伟</t>
  </si>
  <si>
    <t>wangerwei</t>
  </si>
  <si>
    <t>黄粹业</t>
  </si>
  <si>
    <t>huangcuiye</t>
  </si>
  <si>
    <t>姚振秀</t>
  </si>
  <si>
    <t>yaozhenxiu</t>
  </si>
  <si>
    <t>易广田</t>
  </si>
  <si>
    <t>yiguangtian</t>
  </si>
  <si>
    <t>郑小凡</t>
  </si>
  <si>
    <t>zhengxiaofan</t>
  </si>
  <si>
    <t>毛钰婷(解放军第59中心医院)</t>
  </si>
  <si>
    <t>maoyuting</t>
  </si>
  <si>
    <t>傅军</t>
  </si>
  <si>
    <t>e91dc82266a9457d966b863cb9aa0826</t>
  </si>
  <si>
    <t>段九梅</t>
  </si>
  <si>
    <t>00c349affa464f2186d75aeb97ad502d</t>
  </si>
  <si>
    <t>宋洪浪</t>
  </si>
  <si>
    <t>songhonglang</t>
  </si>
  <si>
    <t>孟伟(辽宁臻啦美医疗美容)</t>
  </si>
  <si>
    <t>953c31892e6442c58ac32b0a82510b03</t>
  </si>
  <si>
    <t>康小燕</t>
  </si>
  <si>
    <t>0a22c020876247d8a690a2ab33137e82</t>
  </si>
  <si>
    <t>董君</t>
  </si>
  <si>
    <t>0a8bf57a606141fea9f48d70f65742cf</t>
  </si>
  <si>
    <t>潘银根</t>
  </si>
  <si>
    <t>panyingen</t>
  </si>
  <si>
    <t>魏林平</t>
  </si>
  <si>
    <t>weilinping</t>
  </si>
  <si>
    <t>孟伟(哈尔滨医科大学附属第四医院)</t>
  </si>
  <si>
    <t>mengwei</t>
  </si>
  <si>
    <t>王丽霞</t>
  </si>
  <si>
    <t>wanglixia</t>
  </si>
  <si>
    <t>董玉霞</t>
  </si>
  <si>
    <t>dongyuxia</t>
  </si>
  <si>
    <t>高松</t>
  </si>
  <si>
    <t>gaosong</t>
  </si>
  <si>
    <t>齐明生</t>
  </si>
  <si>
    <t>qimingsheng</t>
  </si>
  <si>
    <t>于腾阳</t>
  </si>
  <si>
    <t>yutengyang</t>
  </si>
  <si>
    <t>曹志雄</t>
  </si>
  <si>
    <t>caozhixiong</t>
  </si>
  <si>
    <t>姜欣</t>
  </si>
  <si>
    <t>jiangxin</t>
  </si>
  <si>
    <t>李凤浩</t>
  </si>
  <si>
    <t>lifenghao</t>
  </si>
  <si>
    <t>佟淑杰</t>
  </si>
  <si>
    <t>tongshujie</t>
  </si>
  <si>
    <t>佟彤</t>
  </si>
  <si>
    <t>tongtong</t>
  </si>
  <si>
    <t>卢金玲</t>
  </si>
  <si>
    <t>lujinling</t>
  </si>
  <si>
    <t>杨方林</t>
  </si>
  <si>
    <t>yangfanglin</t>
  </si>
  <si>
    <t>鲁姗</t>
  </si>
  <si>
    <t>74daf24cf70b425b800a3c3b6fac5313</t>
  </si>
  <si>
    <t>胡淑霞</t>
  </si>
  <si>
    <t>hushuxia</t>
  </si>
  <si>
    <t>方福顺</t>
  </si>
  <si>
    <t>fangfushun</t>
  </si>
  <si>
    <t>王英魁</t>
  </si>
  <si>
    <t>wangyingkui</t>
  </si>
  <si>
    <t>谭璐媛</t>
  </si>
  <si>
    <t>3285ca65853a4314bd8689d7dfeae3cd</t>
  </si>
  <si>
    <t>王曦宁</t>
  </si>
  <si>
    <t>wangxining</t>
  </si>
  <si>
    <t>苏赛</t>
  </si>
  <si>
    <t>susai</t>
  </si>
  <si>
    <t>李文宏</t>
  </si>
  <si>
    <t>liwenhong</t>
  </si>
  <si>
    <t>屠跃伟</t>
  </si>
  <si>
    <t>tuyuewei</t>
  </si>
  <si>
    <t>熊盾</t>
  </si>
  <si>
    <t>xiongdun</t>
  </si>
  <si>
    <t>张志波</t>
  </si>
  <si>
    <t>zhangzhibo</t>
  </si>
  <si>
    <t>潘秋华</t>
  </si>
  <si>
    <t>panqiuhua</t>
  </si>
  <si>
    <t>刘岚</t>
  </si>
  <si>
    <t>liulan</t>
  </si>
  <si>
    <t>郑和生</t>
  </si>
  <si>
    <t>zhenghesheng</t>
  </si>
  <si>
    <t>张予川</t>
  </si>
  <si>
    <t>zhangyuchuan</t>
  </si>
  <si>
    <t>孟宪楠(西安维美大眼睛医疗美容)</t>
  </si>
  <si>
    <t>520ac908e0e84c0299743012e500d3cd</t>
  </si>
  <si>
    <t>李彦伟</t>
  </si>
  <si>
    <t>liyanwei</t>
  </si>
  <si>
    <t>李长顺</t>
  </si>
  <si>
    <t>lichangshun</t>
  </si>
  <si>
    <t>李兴均</t>
  </si>
  <si>
    <t>lixingjun</t>
  </si>
  <si>
    <t>程国良</t>
  </si>
  <si>
    <t>chengguoliang</t>
  </si>
  <si>
    <t>林凤彬</t>
  </si>
  <si>
    <t>linfengbin</t>
  </si>
  <si>
    <t>吴建超</t>
  </si>
  <si>
    <t>wujianchao</t>
  </si>
  <si>
    <t>孟宪楠(西安俪人医院医疗整形美容)</t>
  </si>
  <si>
    <t>f01a350d8b744ea58ca81c7e9dbf1603</t>
  </si>
  <si>
    <t>鲍金秀</t>
  </si>
  <si>
    <t>baojinxiu</t>
  </si>
  <si>
    <t>吴春新</t>
  </si>
  <si>
    <t>wuchunxin</t>
  </si>
  <si>
    <t>陈秀华</t>
  </si>
  <si>
    <t>chenxiuhua</t>
  </si>
  <si>
    <t>张媛</t>
  </si>
  <si>
    <t>zhangyuan</t>
  </si>
  <si>
    <t>许丽琳</t>
  </si>
  <si>
    <t>44a49299f63e4e52bb1d8c9843873aeb</t>
  </si>
  <si>
    <t>陈雄</t>
  </si>
  <si>
    <t>44f06a6dffd540d4937d709f2d4fdd60</t>
  </si>
  <si>
    <t>谭昶</t>
  </si>
  <si>
    <t>tanchang</t>
  </si>
  <si>
    <t>胡寒强</t>
  </si>
  <si>
    <t>huhanqiang</t>
  </si>
  <si>
    <t>吉文军</t>
  </si>
  <si>
    <t>jiwenjun</t>
  </si>
  <si>
    <t>陈小军</t>
  </si>
  <si>
    <t>chenxiaojun</t>
  </si>
  <si>
    <t>崔明哲</t>
  </si>
  <si>
    <t>cuimingzhe</t>
  </si>
  <si>
    <t>陈丛笑</t>
  </si>
  <si>
    <t>chencongxiao</t>
  </si>
  <si>
    <t>崔树英</t>
  </si>
  <si>
    <t>cuishuying</t>
  </si>
  <si>
    <t>李松岳</t>
  </si>
  <si>
    <t>lisongyue</t>
  </si>
  <si>
    <t>张成书</t>
  </si>
  <si>
    <t>zhangchengshu</t>
  </si>
  <si>
    <t>张功宝</t>
  </si>
  <si>
    <t>zhanggongbao</t>
  </si>
  <si>
    <t>安一峰</t>
  </si>
  <si>
    <t>anyifeng</t>
  </si>
  <si>
    <t>白胜万</t>
  </si>
  <si>
    <t>baishengwan</t>
  </si>
  <si>
    <t>史雪峰</t>
  </si>
  <si>
    <t>716607df2a2c491cb579a931235bd133</t>
  </si>
  <si>
    <t>岳慧萍</t>
  </si>
  <si>
    <t>ddd4afd8e06a11e6904900163e0051d4</t>
  </si>
  <si>
    <t>郭祯</t>
  </si>
  <si>
    <t>guozhen</t>
  </si>
  <si>
    <t>付红义</t>
  </si>
  <si>
    <t>fuhongyi</t>
  </si>
  <si>
    <t>刘秉霞</t>
  </si>
  <si>
    <t>liubingxia</t>
  </si>
  <si>
    <t>周文定</t>
  </si>
  <si>
    <t>zhouwending</t>
  </si>
  <si>
    <t>赵力军</t>
  </si>
  <si>
    <t>zhaolijun</t>
  </si>
  <si>
    <t>罗智鹏</t>
  </si>
  <si>
    <t>4b0d160d5e9d4573abc0468f3d6473e7</t>
  </si>
  <si>
    <t>贾蜀云</t>
  </si>
  <si>
    <t>jiashuyun</t>
  </si>
  <si>
    <t>马世春</t>
  </si>
  <si>
    <t>mashichun</t>
  </si>
  <si>
    <t>冉红兵</t>
  </si>
  <si>
    <t>ranhongbing</t>
  </si>
  <si>
    <t>阮兴朝</t>
  </si>
  <si>
    <t>ruanxingzhao</t>
  </si>
  <si>
    <t>唐丽英</t>
  </si>
  <si>
    <t>tangliying</t>
  </si>
  <si>
    <t>谭凯心</t>
  </si>
  <si>
    <t>tankaixin</t>
  </si>
  <si>
    <t>杨顺书</t>
  </si>
  <si>
    <t>yangshunshu</t>
  </si>
  <si>
    <t>杨万军</t>
  </si>
  <si>
    <t>yangwanjun</t>
  </si>
  <si>
    <t>李盛华</t>
  </si>
  <si>
    <t>1fca0dd629d24478831a777d8d68b923</t>
  </si>
  <si>
    <t>黄俊杰</t>
  </si>
  <si>
    <t>huangjunjie</t>
  </si>
  <si>
    <t>孙熙东</t>
  </si>
  <si>
    <t>1f2c909b50904816b9a082e3d867cfc8</t>
  </si>
  <si>
    <t>郑在祐</t>
  </si>
  <si>
    <t>4969087b217a4a349b5f63d79f25e3f3</t>
  </si>
  <si>
    <t>金贞淑</t>
  </si>
  <si>
    <t>e8060a33d35a4b00b575e56d61ca70ce</t>
  </si>
  <si>
    <t>康玉琴</t>
  </si>
  <si>
    <t>kangyuqin</t>
  </si>
  <si>
    <t>李鸿强</t>
  </si>
  <si>
    <t>lihongqiang</t>
  </si>
  <si>
    <t>聂丽丽(郑州聂丽丽医疗美容诊所)</t>
  </si>
  <si>
    <t>nielili</t>
  </si>
  <si>
    <t>聂丽丽(河南整形美容医院)</t>
  </si>
  <si>
    <t>b3e2849df4014da1b93cf158d6c940e0</t>
  </si>
  <si>
    <t>高庆祥</t>
  </si>
  <si>
    <t>gaoqingxiang</t>
  </si>
  <si>
    <t>何士平</t>
  </si>
  <si>
    <t>heshiping</t>
  </si>
  <si>
    <t>黄继辉</t>
  </si>
  <si>
    <t>huangjihui</t>
  </si>
  <si>
    <t>李津宁</t>
  </si>
  <si>
    <t>lijinning</t>
  </si>
  <si>
    <t>王万东</t>
  </si>
  <si>
    <t>wangwandong</t>
  </si>
  <si>
    <t>吴银生</t>
  </si>
  <si>
    <t>wuyinsheng</t>
  </si>
  <si>
    <t>姚明</t>
  </si>
  <si>
    <t>yaoming</t>
  </si>
  <si>
    <t>赵翔</t>
  </si>
  <si>
    <t>zhaoxiang</t>
  </si>
  <si>
    <t>王永成</t>
  </si>
  <si>
    <t>wangyongcheng</t>
  </si>
  <si>
    <t>王宏伟</t>
  </si>
  <si>
    <t>70a9037aea8211e5a6fa00163e000a4a</t>
  </si>
  <si>
    <t>董炜</t>
  </si>
  <si>
    <t>dongwei</t>
  </si>
  <si>
    <t>高晓果</t>
  </si>
  <si>
    <t>gaoxiaoguo</t>
  </si>
  <si>
    <t>王广银</t>
  </si>
  <si>
    <t>wangguangyin</t>
  </si>
  <si>
    <t>汪珍珠</t>
  </si>
  <si>
    <t>wangzhenzhu</t>
  </si>
  <si>
    <t>王恭枝</t>
  </si>
  <si>
    <t>wanggongzhi</t>
  </si>
  <si>
    <t>聂云飞(中家医家庭医生整形美容医院)</t>
  </si>
  <si>
    <t>b10009acdfe9488faf02a6eb2412a21c</t>
  </si>
  <si>
    <t>nieyunfei</t>
  </si>
  <si>
    <t>胡山</t>
  </si>
  <si>
    <t>hushan</t>
  </si>
  <si>
    <t>黄鑫彬</t>
  </si>
  <si>
    <t>huangxinbin</t>
  </si>
  <si>
    <t>陈火木</t>
  </si>
  <si>
    <t>chenhuomu</t>
  </si>
  <si>
    <t>霍焱</t>
  </si>
  <si>
    <t>huoyan</t>
  </si>
  <si>
    <t>钟元盛</t>
  </si>
  <si>
    <t>cd5822bf60014c2ebe1741857b9c5d21</t>
  </si>
  <si>
    <t>章月宝</t>
  </si>
  <si>
    <t>zhangyuebao</t>
  </si>
  <si>
    <t>胡克慧</t>
  </si>
  <si>
    <t>hukehui</t>
  </si>
  <si>
    <t>雷英</t>
  </si>
  <si>
    <t>leiying</t>
  </si>
  <si>
    <t>聂志宏(苏州美贝尔医疗美容医院)</t>
  </si>
  <si>
    <t>c13fa4c7bc184d79b5f3bce88cd9138d</t>
  </si>
  <si>
    <t>聂志宏(上海星采医疗美容门诊部)</t>
  </si>
  <si>
    <t>c5b5447717284135b0806e258fb55212</t>
  </si>
  <si>
    <t>宁夏(武汉微幕医疗美容)</t>
  </si>
  <si>
    <t>b006d4d1decb41c184d5ba6483015776</t>
  </si>
  <si>
    <t>童燕萍</t>
  </si>
  <si>
    <t>tongyanping</t>
  </si>
  <si>
    <t>宁夏(武汉奥黛丽医疗美容)</t>
  </si>
  <si>
    <t>8003d1e5479447c886b4a9a17ea426c7</t>
  </si>
  <si>
    <t>汪发生</t>
  </si>
  <si>
    <t>70cbabe7a4cd43fda22556de4b624475</t>
  </si>
  <si>
    <t>金式伦</t>
  </si>
  <si>
    <t>7605897637764f9398f8131f356258bb</t>
  </si>
  <si>
    <t>尹飞鹏</t>
  </si>
  <si>
    <t>e213df5895a5412c9ba8a14f17664107</t>
  </si>
  <si>
    <t>牛克辉(武汉贝蓓国际医美抗衰机构)</t>
  </si>
  <si>
    <t>e6b811e48a644fb4b5e7a61ffa31fcce</t>
  </si>
  <si>
    <t>牛克辉(深圳艺星医疗美容医院)</t>
  </si>
  <si>
    <t>cdee2cec53bc46eb99a9bb6cdd059ca2</t>
  </si>
  <si>
    <t>牛永敢(西安艺星医疗美容医院)</t>
  </si>
  <si>
    <t>f8859b90bdba440cb22172e342f8bb52</t>
  </si>
  <si>
    <t>叶广浩</t>
  </si>
  <si>
    <t>30587b9b504945a99b265115e17aceec</t>
  </si>
  <si>
    <t>崔晶莹</t>
  </si>
  <si>
    <t>3752fe67bdb94337acba63be049e0a79</t>
  </si>
  <si>
    <t>彭鑫</t>
  </si>
  <si>
    <t>56bd66ea68b24ef7bfc7c973931072ba</t>
  </si>
  <si>
    <t>李莉粉</t>
  </si>
  <si>
    <t>6ada33b6d08645a1a07a15d3ab5389ca</t>
  </si>
  <si>
    <t>王党红</t>
  </si>
  <si>
    <t>8386ae3bdfd84890acf2fa4cd942c107</t>
  </si>
  <si>
    <t>汤张洪</t>
  </si>
  <si>
    <t>8bbd074f4c4b4902a3cb7c02e347fc6c</t>
  </si>
  <si>
    <t>肖庆华</t>
  </si>
  <si>
    <t>9d38e35005b9470cb9d74f256c48d6fe</t>
  </si>
  <si>
    <t>柳卫祖</t>
  </si>
  <si>
    <t>e35e6dbdabc740e69e2808e33505feaf</t>
  </si>
  <si>
    <t>罗安丽</t>
  </si>
  <si>
    <t>f2237192ef484fcd9a5ca246a26ae07c</t>
  </si>
  <si>
    <t>牛永敢(武汉华美整形外科医院总院（中整协修复基地）)</t>
  </si>
  <si>
    <t>b5346395aee74cc3aa742046d5f87b8c</t>
  </si>
  <si>
    <t>潘立清(上海科发源医疗美容门诊部)</t>
  </si>
  <si>
    <t>cc0d3fa99f3b4459a78311c3238d987d</t>
  </si>
  <si>
    <t>潘立清(上海迪蔻医疗美容门诊部)</t>
  </si>
  <si>
    <t>64d9a8eaa9534e248a399a6f0e7c692d</t>
  </si>
  <si>
    <t>潘敏(沈阳刘海冰医疗美容诊所)</t>
  </si>
  <si>
    <t>panmin</t>
  </si>
  <si>
    <t>潘敏(沈阳和平京都医美医疗美容)</t>
  </si>
  <si>
    <t>8888ac9bbeeb4053a6334fe5cc14deb7</t>
  </si>
  <si>
    <t>茅来发</t>
  </si>
  <si>
    <t>2686939ac77d4c3a88ee691da8658303</t>
  </si>
  <si>
    <t>张跃伟</t>
  </si>
  <si>
    <t>3b797990eb184b5a9aa5a9c520559c3d</t>
  </si>
  <si>
    <t>马文章</t>
  </si>
  <si>
    <t>472e5d25bec1458a82af771ebd506bb1</t>
  </si>
  <si>
    <t>钱毓贤</t>
  </si>
  <si>
    <t>a7933ac274484279bee4b0635a8a6517</t>
  </si>
  <si>
    <t>郭光烨</t>
  </si>
  <si>
    <t>fee5a6c36123432bb8b2c379ad1eff89</t>
  </si>
  <si>
    <t>潘青青(南京韩辰整形医院)</t>
  </si>
  <si>
    <t>58d0a24906b54f17b25231546c6b8086</t>
  </si>
  <si>
    <t>潘青青(南昌方大医疗美容)</t>
  </si>
  <si>
    <t>3179f2085b4a413697508385966f8b89</t>
  </si>
  <si>
    <t>吴忠孝</t>
  </si>
  <si>
    <t>wuzhongxiao</t>
  </si>
  <si>
    <t>徐建国</t>
  </si>
  <si>
    <t>xujianguo</t>
  </si>
  <si>
    <t>连桂宾</t>
  </si>
  <si>
    <t>0a60cfdd930c430dbe4ed87e529ec4ac</t>
  </si>
  <si>
    <t>林宗儒</t>
  </si>
  <si>
    <t>2d27437bfb384db1bb100329ed4ddd08</t>
  </si>
  <si>
    <t>张玉</t>
  </si>
  <si>
    <t>38a1331b27fc43a39b18b8cfcf6a8ad2</t>
  </si>
  <si>
    <t>沈建林</t>
  </si>
  <si>
    <t>fdfb06c90ed14a62b1795e24ca5d9749</t>
  </si>
  <si>
    <t>陈晓燕</t>
  </si>
  <si>
    <t>chenxiaoyan</t>
  </si>
  <si>
    <t>黄燕丽</t>
  </si>
  <si>
    <t>huangyanli</t>
  </si>
  <si>
    <t>邬立新</t>
  </si>
  <si>
    <t>wulixin</t>
  </si>
  <si>
    <t>李晓霞</t>
  </si>
  <si>
    <t>213b06c4c0734f9cb09300b5f075b2c9</t>
  </si>
  <si>
    <t>朱非凡</t>
  </si>
  <si>
    <t>4cda5e590a1e49178c51de8762d69b2b</t>
  </si>
  <si>
    <t>周亚刚</t>
  </si>
  <si>
    <t>6e179df5a33346a6907c87d6df69a113</t>
  </si>
  <si>
    <t>陈建国</t>
  </si>
  <si>
    <t>97d192ce4f6d4ac8942a4df50f0c6ce6</t>
  </si>
  <si>
    <t>庞力(武汉卓美医疗美容门诊部)</t>
  </si>
  <si>
    <t>d186c0cb562e4b8ea486b75ba37e2308</t>
  </si>
  <si>
    <t>庞力(武汉蜜司医疗美容)</t>
  </si>
  <si>
    <t>fd4a171ab4914da6a1ce9123a7d5f9d5</t>
  </si>
  <si>
    <t>虞淑华</t>
  </si>
  <si>
    <t>0cdb65149ee346bd944d06d9f9797c6d</t>
  </si>
  <si>
    <t>曾举</t>
  </si>
  <si>
    <t>44d717b8cdda4930be9ee88e22a9f1f5</t>
  </si>
  <si>
    <t>李牧桑</t>
  </si>
  <si>
    <t>4be3c1bf44374ac6bcc238836ba371e1</t>
  </si>
  <si>
    <t>张广巍</t>
  </si>
  <si>
    <t>510b17f5d05445e39f6156b926b8b9b9</t>
  </si>
  <si>
    <t>陈文胜</t>
  </si>
  <si>
    <t>747c9e81b60b43be9e4352145745274d</t>
  </si>
  <si>
    <t>黄荣</t>
  </si>
  <si>
    <t>ff32a86caa7844b5a6df7de01bffbc37</t>
  </si>
  <si>
    <t>彭海波(成都黄氏百佳医疗美容医院)</t>
  </si>
  <si>
    <t>d50d0f54791f4ec193fd6c2ed56cb2b6</t>
  </si>
  <si>
    <t>彭海波(成都高新集佳医疗美容诊所)</t>
  </si>
  <si>
    <t>fa45c5b9fc98469bb88d7def55ca6758</t>
  </si>
  <si>
    <t>彭双英(广州曙光医学美容医院停用)</t>
  </si>
  <si>
    <t>pengshuangying</t>
  </si>
  <si>
    <t>孙敏</t>
  </si>
  <si>
    <t>sunmin</t>
  </si>
  <si>
    <t>林丽萍</t>
  </si>
  <si>
    <t>linliping</t>
  </si>
  <si>
    <t>金丽华</t>
  </si>
  <si>
    <t>jinlihua</t>
  </si>
  <si>
    <t>胡文波</t>
  </si>
  <si>
    <t>huwenbo</t>
  </si>
  <si>
    <t>陈粹</t>
  </si>
  <si>
    <t>chencui</t>
  </si>
  <si>
    <t>范友芬</t>
  </si>
  <si>
    <t>fanyoufen</t>
  </si>
  <si>
    <t>何祥辉</t>
  </si>
  <si>
    <t>hexianghui</t>
  </si>
  <si>
    <t>胡锡浩</t>
  </si>
  <si>
    <t>huxihao</t>
  </si>
  <si>
    <t>马越波</t>
  </si>
  <si>
    <t>mayuebo</t>
  </si>
  <si>
    <t>吴天斌</t>
  </si>
  <si>
    <t>wutianbin</t>
  </si>
  <si>
    <t>邬薇薇</t>
  </si>
  <si>
    <t>wuweiwei</t>
  </si>
  <si>
    <t>张淳</t>
  </si>
  <si>
    <t>zhangchun</t>
  </si>
  <si>
    <t>佘雨虹</t>
  </si>
  <si>
    <t>sheyuhong</t>
  </si>
  <si>
    <t>崔哲铭</t>
  </si>
  <si>
    <t>cuizheming</t>
  </si>
  <si>
    <t>喻正红</t>
  </si>
  <si>
    <t>yuzhenghong</t>
  </si>
  <si>
    <t>张玉娟</t>
  </si>
  <si>
    <t>zhangyujuan</t>
  </si>
  <si>
    <t>徐开勇</t>
  </si>
  <si>
    <t>xukaiyong</t>
  </si>
  <si>
    <t>徐楠</t>
  </si>
  <si>
    <t>xunan</t>
  </si>
  <si>
    <t>彭双英(广州曙光医学美容医院)</t>
  </si>
  <si>
    <t>241629d41c2c404aa272c12024019f00</t>
  </si>
  <si>
    <t>丁凯平</t>
  </si>
  <si>
    <t>dingkaiping</t>
  </si>
  <si>
    <t>闫炳安</t>
  </si>
  <si>
    <t>yanbingan</t>
  </si>
  <si>
    <t>梁炳友</t>
  </si>
  <si>
    <t>liangbingyou</t>
  </si>
  <si>
    <t>马肖琳</t>
  </si>
  <si>
    <t>maxiaolin</t>
  </si>
  <si>
    <t>彭文胜(长沙你美整形（旗舰店）)</t>
  </si>
  <si>
    <t>07a6504d936343f6ab59dd68090aaa53</t>
  </si>
  <si>
    <t>姚远</t>
  </si>
  <si>
    <t>0996b6efb3cb4c0e9ae644f821d939f3</t>
  </si>
  <si>
    <t>柳军</t>
  </si>
  <si>
    <t>25da61caf7034e48a47f3e4384ca9956</t>
  </si>
  <si>
    <t>喻正虹</t>
  </si>
  <si>
    <t>7557f1323ed145dbbee7137ccdf02c7f</t>
  </si>
  <si>
    <t>孙明磊</t>
  </si>
  <si>
    <t>88251adb9a7042c086308df9253500ca</t>
  </si>
  <si>
    <t>朱园杰</t>
  </si>
  <si>
    <t>c88cc973d0284339ae539469d04bcd31</t>
  </si>
  <si>
    <t>沈露芳</t>
  </si>
  <si>
    <t>e3b77f1297cc4c2392ab5f13e2123a96</t>
  </si>
  <si>
    <t>胡继来</t>
  </si>
  <si>
    <t>hujilai</t>
  </si>
  <si>
    <t>彭文胜(宜昌亚太整形美容医院)</t>
  </si>
  <si>
    <t>16c7d8ca41c811e6968200163e0051d4</t>
  </si>
  <si>
    <t>龚涛</t>
  </si>
  <si>
    <t>edde88de2d2a11e6bdd500163e002fb3</t>
  </si>
  <si>
    <t>徐林杰</t>
  </si>
  <si>
    <t>f57715bb555f444f92f7ecd8b7fcc199</t>
  </si>
  <si>
    <t>彭文胜(常德爱思特医疗美容门诊部)</t>
  </si>
  <si>
    <t>pengwensheng</t>
  </si>
  <si>
    <t>彭莹(深圳河山口腔门诊部)</t>
  </si>
  <si>
    <t>1ca224ccb170474d876fbf638ba5dd24</t>
  </si>
  <si>
    <t>朱梦洁</t>
  </si>
  <si>
    <t>05173800a2d2433dbc3ebef7bf9c51db</t>
  </si>
  <si>
    <t>费安军</t>
  </si>
  <si>
    <t>3d98765a1dbb4390916b426870191c4f</t>
  </si>
  <si>
    <t>任东</t>
  </si>
  <si>
    <t>a413b4148af44d5a98fa00479c43832f</t>
  </si>
  <si>
    <t>席承进</t>
  </si>
  <si>
    <t>ad43b0805d79485e92ee4533f279af23</t>
  </si>
  <si>
    <t>秦韶宏</t>
  </si>
  <si>
    <t>ad97c0eef75142279b886f8cfeb778ba</t>
  </si>
  <si>
    <t>罗罡</t>
  </si>
  <si>
    <t>b70eac3ea72d4c14ae745eb7f7d53940</t>
  </si>
  <si>
    <t>彭莹(东莞知美医疗美容门诊部)</t>
  </si>
  <si>
    <t>3ccdfe9ac9054a89b83dd3578afcfc3c</t>
  </si>
  <si>
    <t>宁波珈禾毛发移植中心</t>
  </si>
  <si>
    <t>70a991749e4011e6909800163e000d0b</t>
  </si>
  <si>
    <t>鲍琴儿</t>
  </si>
  <si>
    <t>baoqiner</t>
  </si>
  <si>
    <t>闫运庆</t>
  </si>
  <si>
    <t>yanyunqing</t>
  </si>
  <si>
    <t>朱炜</t>
  </si>
  <si>
    <t>zhuwei</t>
  </si>
  <si>
    <t>彭喆(煤医医疗美容医院)</t>
  </si>
  <si>
    <t>d45e206746364969a11ad0fe5b436ae4</t>
  </si>
  <si>
    <t>彭喆(北京大学人民医院)</t>
  </si>
  <si>
    <t>pengzhe</t>
  </si>
  <si>
    <t>罗远洪</t>
  </si>
  <si>
    <t>753d3da7d7b3467b9a48972bbe0bb301</t>
  </si>
  <si>
    <t>皮先荣(无锡丽都整形美容医院)</t>
  </si>
  <si>
    <t>ef5b472882d74c6f9c435b7b99ed29c7</t>
  </si>
  <si>
    <t>林忠泵</t>
  </si>
  <si>
    <t>aa909099af8d415e8ca6481203d28bea</t>
  </si>
  <si>
    <t>沈燕娜</t>
  </si>
  <si>
    <t>6934cced5dd448769c4a64f483338b96</t>
  </si>
  <si>
    <t>任森洋</t>
  </si>
  <si>
    <t>rensenyang</t>
  </si>
  <si>
    <t>皮先荣(苏州同济医院整形美容科)</t>
  </si>
  <si>
    <t>pixianrong</t>
  </si>
  <si>
    <t>高毅</t>
  </si>
  <si>
    <t>gaoyi</t>
  </si>
  <si>
    <t>李学勇</t>
  </si>
  <si>
    <t>lixueyong</t>
  </si>
  <si>
    <t>刘西贵</t>
  </si>
  <si>
    <t>liuxigui</t>
  </si>
  <si>
    <t>牟世伟</t>
  </si>
  <si>
    <t>moushiwei</t>
  </si>
  <si>
    <t>佟换友</t>
  </si>
  <si>
    <t>tonghuanyou</t>
  </si>
  <si>
    <t>王革军</t>
  </si>
  <si>
    <t>wanggejun</t>
  </si>
  <si>
    <t>于清</t>
  </si>
  <si>
    <t>yuqing</t>
  </si>
  <si>
    <t>宋贻梅</t>
  </si>
  <si>
    <t>songyimei</t>
  </si>
  <si>
    <t>乌云</t>
  </si>
  <si>
    <t>wuyun</t>
  </si>
  <si>
    <t>荆轩宇</t>
  </si>
  <si>
    <t>jingxuanyu</t>
  </si>
  <si>
    <t>刘德铮</t>
  </si>
  <si>
    <t>liudezheng</t>
  </si>
  <si>
    <t>蒲于红(成都艺星医疗美容医院)</t>
  </si>
  <si>
    <t>21076776eebf492d969ca5c3ab0fe49f</t>
  </si>
  <si>
    <t>钟小琴</t>
  </si>
  <si>
    <t>zhongxiaoqin</t>
  </si>
  <si>
    <t>蒋德超</t>
  </si>
  <si>
    <t>jiangdechao</t>
  </si>
  <si>
    <t>羊一华</t>
  </si>
  <si>
    <t>yangyihua</t>
  </si>
  <si>
    <t>吴文化</t>
  </si>
  <si>
    <t>wuwenhua</t>
  </si>
  <si>
    <t>李相君</t>
  </si>
  <si>
    <t>lixiangjun</t>
  </si>
  <si>
    <t>张艳锋</t>
  </si>
  <si>
    <t>zhangyanfeng</t>
  </si>
  <si>
    <t>文斌</t>
  </si>
  <si>
    <t>wenbin</t>
  </si>
  <si>
    <t>谢肇菊</t>
  </si>
  <si>
    <t>xiezhaoju</t>
  </si>
  <si>
    <t>常双模</t>
  </si>
  <si>
    <t>a8915a2c2c19421a98a55ad10e471fdb</t>
  </si>
  <si>
    <t>周新雷</t>
  </si>
  <si>
    <t>0b8d318364a941b88ab64f6201b8f7a1</t>
  </si>
  <si>
    <t>陈科</t>
  </si>
  <si>
    <t>1248cedf84044d00bd3337cd9190bdb8</t>
  </si>
  <si>
    <t>石胜军</t>
  </si>
  <si>
    <t>shishengjun</t>
  </si>
  <si>
    <t>肖能坎</t>
  </si>
  <si>
    <t>xiaonengkan</t>
  </si>
  <si>
    <t>蒲于红( 上海万众医疗美容医院  )</t>
  </si>
  <si>
    <t>4ce54c88df324d28b617b911fd855b97</t>
  </si>
  <si>
    <t>朴洪权(韩国4ever医疗美容（杭州院）)</t>
  </si>
  <si>
    <t>aace4eb0df854b1290fffa8cc4b77bb5</t>
  </si>
  <si>
    <t>韩风霞</t>
  </si>
  <si>
    <t>hanfengxia</t>
  </si>
  <si>
    <t>刘建明</t>
  </si>
  <si>
    <t>liujianming</t>
  </si>
  <si>
    <t>黄立新</t>
  </si>
  <si>
    <t>huanglixin</t>
  </si>
  <si>
    <t>胡殿绪</t>
  </si>
  <si>
    <t>hudianxu</t>
  </si>
  <si>
    <t>梁国久</t>
  </si>
  <si>
    <t>liangguojiu</t>
  </si>
  <si>
    <t>刘向业</t>
  </si>
  <si>
    <t>liuxiangye</t>
  </si>
  <si>
    <t>任书信</t>
  </si>
  <si>
    <t>renshuxin</t>
  </si>
  <si>
    <t>伍成奇</t>
  </si>
  <si>
    <t>wuchengqi</t>
  </si>
  <si>
    <t>李中峰</t>
  </si>
  <si>
    <t>lizhongfeng</t>
  </si>
  <si>
    <t>柏杨</t>
  </si>
  <si>
    <t>baiyang</t>
  </si>
  <si>
    <t>李天宇</t>
  </si>
  <si>
    <t>litianyu</t>
  </si>
  <si>
    <t>王硕</t>
  </si>
  <si>
    <t>wangshuo</t>
  </si>
  <si>
    <t>杨丙厚</t>
  </si>
  <si>
    <t>yangbinghou</t>
  </si>
  <si>
    <t>赵俊祥</t>
  </si>
  <si>
    <t>zhaojunxiang</t>
  </si>
  <si>
    <t>陈志朋</t>
  </si>
  <si>
    <t>3038be0145364e948b797eaa56003b4c</t>
  </si>
  <si>
    <t>李东颖</t>
  </si>
  <si>
    <t>0087fb6b226b4c98a3cfc24cd9164e1c</t>
  </si>
  <si>
    <t>王展</t>
  </si>
  <si>
    <t>6223fe9dad4045db9a3998cf3b179122</t>
  </si>
  <si>
    <t>沈正洲</t>
  </si>
  <si>
    <t>f65009149607431196c855c915228c3b</t>
  </si>
  <si>
    <t>崔小莉</t>
  </si>
  <si>
    <t>cuixiaoli</t>
  </si>
  <si>
    <t>蔡颖</t>
  </si>
  <si>
    <t>caiying</t>
  </si>
  <si>
    <t>范向华</t>
  </si>
  <si>
    <t>fanxianghua</t>
  </si>
  <si>
    <t>季建峰</t>
  </si>
  <si>
    <t>jijianfeng</t>
  </si>
  <si>
    <t>缪旭</t>
  </si>
  <si>
    <t>mouxu</t>
  </si>
  <si>
    <t>孙志敏</t>
  </si>
  <si>
    <t>sunzhimin</t>
  </si>
  <si>
    <t>项铁</t>
  </si>
  <si>
    <t>xiangtie</t>
  </si>
  <si>
    <t>邢元龙</t>
  </si>
  <si>
    <t>xingyuanlong</t>
  </si>
  <si>
    <t>姚建</t>
  </si>
  <si>
    <t>yaojian</t>
  </si>
  <si>
    <t>殷东京</t>
  </si>
  <si>
    <t>yindongjing</t>
  </si>
  <si>
    <t>朴洪权(艾尔莎·奥拉克医疗美容)</t>
  </si>
  <si>
    <t>da64cb753aee40398cca6b552ca307c0</t>
  </si>
  <si>
    <t>黄忠</t>
  </si>
  <si>
    <t>109e54cd9e7c459c9c601afb0a8135b1</t>
  </si>
  <si>
    <t>任钦平</t>
  </si>
  <si>
    <t>72abb01421ae4fdb818507138d87c30c</t>
  </si>
  <si>
    <t>罗东阳</t>
  </si>
  <si>
    <t>f9128dfa54e543c98fde77b12ddca760</t>
  </si>
  <si>
    <t>黄远驰</t>
  </si>
  <si>
    <t>huangyuanchi</t>
  </si>
  <si>
    <t>王清云</t>
  </si>
  <si>
    <t>wangqingyun</t>
  </si>
  <si>
    <t>祁峰(黑龙江省医院烧伤整形科)</t>
  </si>
  <si>
    <t>qifeng</t>
  </si>
  <si>
    <t>祁峰(黑龙江省医院)</t>
  </si>
  <si>
    <t>e89f193e026c424185c3a5da65743678</t>
  </si>
  <si>
    <t>朱如岗</t>
  </si>
  <si>
    <t>028428ec710243b59233c0370a5d3652</t>
  </si>
  <si>
    <t>金蓓蕾</t>
  </si>
  <si>
    <t>a3ba3d58752f437b9248526bb3293c9a</t>
  </si>
  <si>
    <t>程国芳</t>
  </si>
  <si>
    <t>1ab3103ecac248c999261094a5934041</t>
  </si>
  <si>
    <t>王贝贝</t>
  </si>
  <si>
    <t>284b2a45e502405ab049a6a5903553ea</t>
  </si>
  <si>
    <t>杨荣华</t>
  </si>
  <si>
    <t>f6abf9a89f344f9cb9fad061362ceeab</t>
  </si>
  <si>
    <t>祁薇(台州艺星美容医院)</t>
  </si>
  <si>
    <t>ab69c70ddc1344759fe24010daf09783</t>
  </si>
  <si>
    <t>闵春琳</t>
  </si>
  <si>
    <t>5d919e057f6f4d3d9a8ebaedfc43d3a4</t>
  </si>
  <si>
    <t>浦若英</t>
  </si>
  <si>
    <t>puruoying</t>
  </si>
  <si>
    <t>祁薇(宁波艺星医疗美容)</t>
  </si>
  <si>
    <t>98bf10f4c4684ce7a2aa80d3ee5748a0</t>
  </si>
  <si>
    <t>邵建</t>
  </si>
  <si>
    <t>shaojian</t>
  </si>
  <si>
    <t>周冬</t>
  </si>
  <si>
    <t>zhoudong</t>
  </si>
  <si>
    <t>谢志超</t>
  </si>
  <si>
    <t>783b24df478946a19da56aadf85f76e0</t>
  </si>
  <si>
    <t>祁向峰(武汉中爱铭医医疗美容)</t>
  </si>
  <si>
    <t>4ac5fdfa88a444898e38e87ab56f5543</t>
  </si>
  <si>
    <t>祁向峰(安德丽医疗美容)</t>
  </si>
  <si>
    <t>286bfdb69b0b400d9e424ed057d151fb</t>
  </si>
  <si>
    <t>齐尚华(武汉微幕医疗美容)</t>
  </si>
  <si>
    <t>cfe85eb1ea52485ea9199a0283237042</t>
  </si>
  <si>
    <t>候锐桦</t>
  </si>
  <si>
    <t>houruihua</t>
  </si>
  <si>
    <t>廖振浩</t>
  </si>
  <si>
    <t>liaozhenhao</t>
  </si>
  <si>
    <t>凌家宏</t>
  </si>
  <si>
    <t>lingjiahong</t>
  </si>
  <si>
    <t>余玉堂</t>
  </si>
  <si>
    <t>yuyutang</t>
  </si>
  <si>
    <t>周伟</t>
  </si>
  <si>
    <t>zhouwei</t>
  </si>
  <si>
    <t>齐尚华(米兰恒美(武汉）医疗美容)</t>
  </si>
  <si>
    <t>476b9ec7512d44c4bbf9913682e95aab</t>
  </si>
  <si>
    <t>尹炜能</t>
  </si>
  <si>
    <t>yinweineng</t>
  </si>
  <si>
    <t>齐云香(广州市荔湾区人民医院)</t>
  </si>
  <si>
    <t>a1f76c2ae0694c3e962a8848dcaca4cb</t>
  </si>
  <si>
    <t>易生彬</t>
  </si>
  <si>
    <t>1945bbc73ec94f128bee0b084da7c592</t>
  </si>
  <si>
    <t>邵菊丽</t>
  </si>
  <si>
    <t>da3d4c1cba6a4a078e00bb7bfe34b007</t>
  </si>
  <si>
    <t>于海生</t>
  </si>
  <si>
    <t>db6b543032f44c3f84f2343e0fcfab04</t>
  </si>
  <si>
    <t>刘小林</t>
  </si>
  <si>
    <t>a39c40527ce347e196e2b2dd768e1bbb</t>
  </si>
  <si>
    <t>DRqiyunxiang</t>
  </si>
  <si>
    <t>韦文峰</t>
  </si>
  <si>
    <t>f642d950382c11e69e5000163e002cb6</t>
  </si>
  <si>
    <t>林长回</t>
  </si>
  <si>
    <t>linchanghui</t>
  </si>
  <si>
    <t>钱坚革(浙江省立同德医院整形外科)</t>
  </si>
  <si>
    <t>b40a43ba10b2483ca606a45f88c2c464</t>
  </si>
  <si>
    <t>池刚毅</t>
  </si>
  <si>
    <t>chigangyi</t>
  </si>
  <si>
    <t>黎宁</t>
  </si>
  <si>
    <t>lining</t>
  </si>
  <si>
    <t>磨思慧</t>
  </si>
  <si>
    <t>mosihui</t>
  </si>
  <si>
    <t>覃春丽</t>
  </si>
  <si>
    <t>tanchunli</t>
  </si>
  <si>
    <t>蒋超</t>
  </si>
  <si>
    <t>jiangchao</t>
  </si>
  <si>
    <t>刘丹龙</t>
  </si>
  <si>
    <t>liudanlong</t>
  </si>
  <si>
    <t>黄意辉</t>
  </si>
  <si>
    <t>21df7768b94d4477921cbef382a98c08</t>
  </si>
  <si>
    <t>陈志辉</t>
  </si>
  <si>
    <t>chenzhihui</t>
  </si>
  <si>
    <t>莫小忠</t>
  </si>
  <si>
    <t>moxiaozhong</t>
  </si>
  <si>
    <t>温莲香</t>
  </si>
  <si>
    <t>wenlianxiang</t>
  </si>
  <si>
    <t>qianjiange</t>
  </si>
  <si>
    <t>农霖</t>
  </si>
  <si>
    <t>nonglin</t>
  </si>
  <si>
    <t>钱坚革(杭州华实医院)</t>
  </si>
  <si>
    <t>307d9262f5034927aed136ed368c3553</t>
  </si>
  <si>
    <t>丁寅勖</t>
  </si>
  <si>
    <t>3df0ec1ebca146fc900444be5f50510b</t>
  </si>
  <si>
    <t>唐超</t>
  </si>
  <si>
    <t>406a31ed95f44e4eb456ca7a2d6afa6c</t>
  </si>
  <si>
    <t>金东振</t>
  </si>
  <si>
    <t>91215b2f06684cab922aef0c15ae84c0</t>
  </si>
  <si>
    <t>李益准</t>
  </si>
  <si>
    <t>c98f1f33ee224d29a22cb18c8b4f8443</t>
  </si>
  <si>
    <t>李武斌</t>
  </si>
  <si>
    <t>08f01e652b234687932fc64a18f15111</t>
  </si>
  <si>
    <t>咸迪</t>
  </si>
  <si>
    <t>4a55c52e579a451aa5d400cb81f34a77</t>
  </si>
  <si>
    <t>邝颖华</t>
  </si>
  <si>
    <t>80a65b4cec664ed1bafe02d3997d56cd</t>
  </si>
  <si>
    <t>刘晋艳</t>
  </si>
  <si>
    <t>859db5a761a8471c80118f5bb88900fd</t>
  </si>
  <si>
    <t>罗勇军</t>
  </si>
  <si>
    <t>luoyongjun</t>
  </si>
  <si>
    <t>区玉芳</t>
  </si>
  <si>
    <t>quyufang</t>
  </si>
  <si>
    <t>苏燕飞</t>
  </si>
  <si>
    <t>suyanfei</t>
  </si>
  <si>
    <t>吴容</t>
  </si>
  <si>
    <t>wurong</t>
  </si>
  <si>
    <t>肖敏</t>
  </si>
  <si>
    <t>xiaomin</t>
  </si>
  <si>
    <t>张衍国</t>
  </si>
  <si>
    <t>zhangyanguo</t>
  </si>
  <si>
    <t>职伟</t>
  </si>
  <si>
    <t>zhiwei</t>
  </si>
  <si>
    <t>秦宏伟(紫竹门诊)</t>
  </si>
  <si>
    <t>qinhongwei</t>
  </si>
  <si>
    <t>秦宏伟(青岛熙朵医疗美容有限公司)</t>
  </si>
  <si>
    <t>a72ffaec6e8c472e942428224176b8ca</t>
  </si>
  <si>
    <t>秦新法(成都正好医学美容门诊部)</t>
  </si>
  <si>
    <t>70ee2481dab246359ce3b4d1e6ffeb33</t>
  </si>
  <si>
    <t>秦新法(成都鹏爱悦己医疗美容)</t>
  </si>
  <si>
    <t>5d88f44dcad44555ad4dcabdc6d3b218</t>
  </si>
  <si>
    <t>陈建业</t>
  </si>
  <si>
    <t>chenjianye</t>
  </si>
  <si>
    <t>董小飞</t>
  </si>
  <si>
    <t>dongxiaofei</t>
  </si>
  <si>
    <t>莫凡</t>
  </si>
  <si>
    <t>mofan</t>
  </si>
  <si>
    <t>阳文赋</t>
  </si>
  <si>
    <t>yangwenfu</t>
  </si>
  <si>
    <t>易继波</t>
  </si>
  <si>
    <t>yijibo</t>
  </si>
  <si>
    <t>周绍生</t>
  </si>
  <si>
    <t>zhoushaosheng</t>
  </si>
  <si>
    <t>刘泳铖</t>
  </si>
  <si>
    <t>98d3acec32d743aebb4f81807d5b8e9b</t>
  </si>
  <si>
    <t>徐赞正</t>
  </si>
  <si>
    <t>xuzanzheng</t>
  </si>
  <si>
    <t>李增富</t>
  </si>
  <si>
    <t>0ce9e9430bf645a69ba31ca69f9c35b2</t>
  </si>
  <si>
    <t>廖文英</t>
  </si>
  <si>
    <t>liaowenying</t>
  </si>
  <si>
    <t>卢志刚</t>
  </si>
  <si>
    <t>084623a4a47e4235a609f8a207390bec</t>
  </si>
  <si>
    <t>张晴</t>
  </si>
  <si>
    <t>1360be1a37774053ae00d086cc214150</t>
  </si>
  <si>
    <t>赵广生</t>
  </si>
  <si>
    <t>71d1cf02b9b84f34a55ae45048d6fcf5</t>
  </si>
  <si>
    <t>隋长清</t>
  </si>
  <si>
    <t>8f114bdfb76b41f9a128b9f099ad15a5</t>
  </si>
  <si>
    <t>胡凯</t>
  </si>
  <si>
    <t>Drhukai</t>
  </si>
  <si>
    <t>刘真俊</t>
  </si>
  <si>
    <t>Drliuzhenjun</t>
  </si>
  <si>
    <t>赵丽红</t>
  </si>
  <si>
    <t>Drzhaolihong</t>
  </si>
  <si>
    <t>邱会银(佛山曙光金子医院)</t>
  </si>
  <si>
    <t>2cf5154a69ec4f3eac26e7c6a8cd143e</t>
  </si>
  <si>
    <t>邱会银(佛山曙光金子医学美容医院)</t>
  </si>
  <si>
    <t>qiuhuiyin</t>
  </si>
  <si>
    <t>屈冰心(南京鼓楼屈医生诊所)</t>
  </si>
  <si>
    <t>5b538fb1150a4c54b48fed581778416b</t>
  </si>
  <si>
    <t>7d8a71241348469381f9225d90e9362f</t>
  </si>
  <si>
    <t>冉维志(黑龙江省医院烧伤整形科)</t>
  </si>
  <si>
    <t>ranweizhi</t>
  </si>
  <si>
    <t>廖柳</t>
  </si>
  <si>
    <t>da77636b7c8148169fb634fd3781b9bb</t>
  </si>
  <si>
    <t>李春</t>
  </si>
  <si>
    <t>f928719d370d49bd9b9f72cd5e2a9ab0</t>
  </si>
  <si>
    <t>刘彬</t>
  </si>
  <si>
    <t>469dc8faa8b842bd8254e1abb000668f</t>
  </si>
  <si>
    <t>钟定秦</t>
  </si>
  <si>
    <t>5cd6646413b54294812e6d5502f37d3b</t>
  </si>
  <si>
    <t>贝维君</t>
  </si>
  <si>
    <t>beiweijun</t>
  </si>
  <si>
    <t>兰磊</t>
  </si>
  <si>
    <t>lanlei</t>
  </si>
  <si>
    <t>冉维志(黑龙江省医院)</t>
  </si>
  <si>
    <t>a82e013392c6493bb0e9e7e376418804</t>
  </si>
  <si>
    <t>莫梅</t>
  </si>
  <si>
    <t>88cab208109f47ed87c43bb16fc5b864</t>
  </si>
  <si>
    <t>熊丽婵</t>
  </si>
  <si>
    <t>1f621a1811c94c6dba0e83df7454ffe8</t>
  </si>
  <si>
    <t>荣峥(无锡苏亚美联臣医疗美容)</t>
  </si>
  <si>
    <t>6be12734e4cb4ff1a256d2c24e610c3e</t>
  </si>
  <si>
    <t>陈炳俊</t>
  </si>
  <si>
    <t>chenbingjun</t>
  </si>
  <si>
    <t>荣峥(上海愉悦美联臣医疗美容医院)</t>
  </si>
  <si>
    <t>f0c10ce5868c47a98ce0696da754aef3</t>
  </si>
  <si>
    <t>王远征</t>
  </si>
  <si>
    <t>042136209e3d433ead71a94cb1ea285e</t>
  </si>
  <si>
    <t>梁茜</t>
  </si>
  <si>
    <t>1645f75d238c4c83bddb5f50cf46c99f</t>
  </si>
  <si>
    <t>李俊明</t>
  </si>
  <si>
    <t>3974d2574b274d03bd852ef91c8de421</t>
  </si>
  <si>
    <t>戴巍</t>
  </si>
  <si>
    <t>506354de7e0b463496befeddceb1d5b4</t>
  </si>
  <si>
    <t>赵彩明</t>
  </si>
  <si>
    <t>5d327a1ef36a45f7a6890b21b6a5b686</t>
  </si>
  <si>
    <t>黎冻</t>
  </si>
  <si>
    <t>6ae00b062723468fadd100b8550d915c</t>
  </si>
  <si>
    <t>肖翔辕</t>
  </si>
  <si>
    <t>6d169e44e62346529e2529ada68d0840</t>
  </si>
  <si>
    <t>许昕</t>
  </si>
  <si>
    <t>9169393e93614c2f94b6225caf42c658</t>
  </si>
  <si>
    <t>苏英</t>
  </si>
  <si>
    <t>9fe7f9c9f3da4ecd89d08364a5304446</t>
  </si>
  <si>
    <t>韦洁</t>
  </si>
  <si>
    <t>a68874c32a52450aaaaf0b7aaceed73f</t>
  </si>
  <si>
    <t>呙长模</t>
  </si>
  <si>
    <t>a93ac48cc2a44d27a48f6e5a7cadd182</t>
  </si>
  <si>
    <t>苏炜宁</t>
  </si>
  <si>
    <t>f81b3cde3ae34bf8b60ba2b27bcaa67e</t>
  </si>
  <si>
    <t>邵大山(海军总医院)</t>
  </si>
  <si>
    <t>shaodashan</t>
  </si>
  <si>
    <t>官丽华</t>
  </si>
  <si>
    <t>guanlihua</t>
  </si>
  <si>
    <t>邵大山(北京宝慧大山医疗美容诊所)</t>
  </si>
  <si>
    <t>75742c9cd7b511e6bfbf00163e002fb3</t>
  </si>
  <si>
    <t>邵刚(苏州紫馨医疗美容)</t>
  </si>
  <si>
    <t>c82f23a8026c4900bbe4dea9e07844b4</t>
  </si>
  <si>
    <t>邵刚(德宏州医疗集团人民医院)</t>
  </si>
  <si>
    <t>shaogang</t>
  </si>
  <si>
    <t>辛海龙</t>
  </si>
  <si>
    <t>07d7d2720051435e94904f1d84d3f66b</t>
  </si>
  <si>
    <t>汪树杰</t>
  </si>
  <si>
    <t>425357de31b2407a9f15fe98ae7ec0bb</t>
  </si>
  <si>
    <t>蒋晟</t>
  </si>
  <si>
    <t>7adc8201a61f44fb8a0b50b6b2c1ffff</t>
  </si>
  <si>
    <t>吕桦</t>
  </si>
  <si>
    <t>b85d8f7d5d3b44b28d5f6322af63c284</t>
  </si>
  <si>
    <t>郭锋</t>
  </si>
  <si>
    <t>87836bc080fe463aa6530253f9459cf5</t>
  </si>
  <si>
    <t>苗瑞龙</t>
  </si>
  <si>
    <t>7d274585b2804e15802b8e1eabbf44db</t>
  </si>
  <si>
    <t>盛飞(杭州华山连天美医疗美容)</t>
  </si>
  <si>
    <t>87d85b3a94924f2e805b3eebd2e7baea</t>
  </si>
  <si>
    <t>shengfei</t>
  </si>
  <si>
    <t>师俊莉(西安西京医院整形外科)</t>
  </si>
  <si>
    <t>df8936acf7f111e6a8cc00163e002cb6</t>
  </si>
  <si>
    <t>师俊莉(北京联合丽格第一医疗美容)</t>
  </si>
  <si>
    <t>fa47ba04e20e4e5e982263eb40fb3ec5</t>
  </si>
  <si>
    <t>石东文(深圳希思医疗美容医院)</t>
  </si>
  <si>
    <t>f83f311a946e4917a6909bbae6a77d83</t>
  </si>
  <si>
    <t>石东文(深圳鹏爱秀琪医疗美容医院)</t>
  </si>
  <si>
    <t>4ddc5e7774c74e9f8742eeac2c627677</t>
  </si>
  <si>
    <t>王秋</t>
  </si>
  <si>
    <t>19180bf3f04946df881682ba2a5122e4</t>
  </si>
  <si>
    <t>倪小丽</t>
  </si>
  <si>
    <t>316af065e72343d7a9860bd6621d3a6f</t>
  </si>
  <si>
    <t>金柱翰</t>
  </si>
  <si>
    <t>4797c64b489f4733af3fdeb75d2a5fb1</t>
  </si>
  <si>
    <t>上官文松</t>
  </si>
  <si>
    <t>6915694e89a140a780c5be1b1faa7782</t>
  </si>
  <si>
    <t>林金德</t>
  </si>
  <si>
    <t>6ae9329a0ddf4ab688e93c8ae8a3538b</t>
  </si>
  <si>
    <t>刘斌</t>
  </si>
  <si>
    <t>6e4e29ebe41d4025844d8325e8313fe6</t>
  </si>
  <si>
    <t>韦强梅</t>
  </si>
  <si>
    <t>77ad2b74ceb64049b64f8a6045424a5c</t>
  </si>
  <si>
    <t>高伟成</t>
  </si>
  <si>
    <t>8f69dc516a32406281e1141f9052af57</t>
  </si>
  <si>
    <t>高侠</t>
  </si>
  <si>
    <t>922aaeb7b34d47d0b686c6523d376a16</t>
  </si>
  <si>
    <t>金东勋</t>
  </si>
  <si>
    <t>9edfcc027c6b4f65ae7ae774fa3a5b6a</t>
  </si>
  <si>
    <t>李冬花</t>
  </si>
  <si>
    <t>b938bb743e544233b1a5977b2454a319</t>
  </si>
  <si>
    <t>孙慧</t>
  </si>
  <si>
    <t>b98adb51a6664a898316e143c6eff9ba</t>
  </si>
  <si>
    <t>吴志波</t>
  </si>
  <si>
    <t>e0b926e0b3784074bff8a45f14976816</t>
  </si>
  <si>
    <t>周颖华</t>
  </si>
  <si>
    <t>e1c9dc625790476dadde2e1ad749a970</t>
  </si>
  <si>
    <t>刘大猛</t>
  </si>
  <si>
    <t>ea4a911d9c584ddab7a20291c0f5b948</t>
  </si>
  <si>
    <t>石强威(深圳流花医院)</t>
  </si>
  <si>
    <t>c77ce2236f024cd4ab48cea728268c42</t>
  </si>
  <si>
    <t>石强威(深圳百合医院)</t>
  </si>
  <si>
    <t>974ea90b78994d34badc385529163604</t>
  </si>
  <si>
    <t>石思银(重庆星艺美整形美容)</t>
  </si>
  <si>
    <t>b15daafe2c324f1c87b54306fcd2bd70</t>
  </si>
  <si>
    <t>石思银(重庆铜雀台医疗整形美容)</t>
  </si>
  <si>
    <t>shisiyin</t>
  </si>
  <si>
    <t>史丹(上海新健威医疗美容门诊部)</t>
  </si>
  <si>
    <t>17212e594b334389b7f445f3daca9010</t>
  </si>
  <si>
    <t>史丹(上海佰思爱医疗美容门诊部)</t>
  </si>
  <si>
    <t>41297c3d266b432c968972a2bda34048</t>
  </si>
  <si>
    <t>车敦发</t>
  </si>
  <si>
    <t>chedunfa</t>
  </si>
  <si>
    <t>沈宏瑜</t>
  </si>
  <si>
    <t>chenhongyu</t>
  </si>
  <si>
    <t>宋辉</t>
  </si>
  <si>
    <t>a133a470a39f11e5939a00163e00062b</t>
  </si>
  <si>
    <t>宋国强(宁波童颜整形)</t>
  </si>
  <si>
    <t>3614a8ebb6ac4d5dae40194128db9e13</t>
  </si>
  <si>
    <t>张可文</t>
  </si>
  <si>
    <t>129be4ac27f54383945ea32a15b8ca2d</t>
  </si>
  <si>
    <t>郎艺瑶</t>
  </si>
  <si>
    <t>c239d7251b5e44d2b7f786e941fad699</t>
  </si>
  <si>
    <t>谭守常</t>
  </si>
  <si>
    <t>eed1f4f410bd4623aee05c30674b3623</t>
  </si>
  <si>
    <t>魏谋达</t>
  </si>
  <si>
    <t>10a0cc0ea7cd442cba58a3d283bb4422</t>
  </si>
  <si>
    <t>王龙凤</t>
  </si>
  <si>
    <t>e8d3e31ab94c4c06bdae42b4ce7b820e</t>
  </si>
  <si>
    <t>陈雪峰</t>
  </si>
  <si>
    <t>055bd2cd3202431c8ff51661344d06e1</t>
  </si>
  <si>
    <t>宋国强(宁波海曙米阳医疗美容诊所)</t>
  </si>
  <si>
    <t>fcbf531c498911e6881c00163e00062b</t>
  </si>
  <si>
    <t>宋路(深圳鹏程医院)</t>
  </si>
  <si>
    <t>c2b8f73360b145ea85a3b7ee8a931675</t>
  </si>
  <si>
    <t>屈云祥</t>
  </si>
  <si>
    <t>07163fc97b844024a5670d7ae649d40f</t>
  </si>
  <si>
    <t>冯亚伟</t>
  </si>
  <si>
    <t>4958350ee819489c87e2b24c0f2ef9f5</t>
  </si>
  <si>
    <t>吴金明</t>
  </si>
  <si>
    <t>902b4a8e022a448db34468db2b136dd6</t>
  </si>
  <si>
    <t>刘思慧</t>
  </si>
  <si>
    <t>liusihui</t>
  </si>
  <si>
    <t>刘叶枝</t>
  </si>
  <si>
    <t>liuyezhi</t>
  </si>
  <si>
    <t>孙孝先</t>
  </si>
  <si>
    <t>sunxiaoxian</t>
  </si>
  <si>
    <t>宋路(深圳鹏爱秀琪医疗美容医院)</t>
  </si>
  <si>
    <t>c17338e1dc724f4ea696dffa2f4f456d</t>
  </si>
  <si>
    <t>江子旭</t>
  </si>
  <si>
    <t>624f685a391011e69cb000163e001c72</t>
  </si>
  <si>
    <t>李志生</t>
  </si>
  <si>
    <t>690d07ec392411e6931000163e0051d4</t>
  </si>
  <si>
    <t>吕盛</t>
  </si>
  <si>
    <t>1deaa7030dbd4eeca4646b40828da595</t>
  </si>
  <si>
    <t>郝思辉</t>
  </si>
  <si>
    <t>fb5435da7f6043499be1a1a290ae4128</t>
  </si>
  <si>
    <t>张鹏飞</t>
  </si>
  <si>
    <t>1f2d81d3700445ba94bc55cee402606e</t>
  </si>
  <si>
    <t>孙力</t>
  </si>
  <si>
    <t>58e2e6462e104ac6a0921ca6fde43861</t>
  </si>
  <si>
    <t>张志华</t>
  </si>
  <si>
    <t>zhangzhihua</t>
  </si>
  <si>
    <t>宋楠(云南玛莉亚医院 )</t>
  </si>
  <si>
    <t>05032f28ce5141cc8b81ddcd2bbb0e22</t>
  </si>
  <si>
    <t>胡黎萍</t>
  </si>
  <si>
    <t>huliping</t>
  </si>
  <si>
    <t>杨家平</t>
  </si>
  <si>
    <t>yangjiaping</t>
  </si>
  <si>
    <t>周秀梅</t>
  </si>
  <si>
    <t>zhouxiumei</t>
  </si>
  <si>
    <t>黄胜堂</t>
  </si>
  <si>
    <t>aec47d1df5c9402b8c6cd41fda072ad6</t>
  </si>
  <si>
    <t>田杏娟</t>
  </si>
  <si>
    <t>c2c6dcadf2ab47cb8339b1c4c9b346fc</t>
  </si>
  <si>
    <t>袁豆豆</t>
  </si>
  <si>
    <t>dead3c45f8944ee38ea5979136e4cc22</t>
  </si>
  <si>
    <t>尚丽春</t>
  </si>
  <si>
    <t>shanglichun</t>
  </si>
  <si>
    <t>王雪芹</t>
  </si>
  <si>
    <t>wangxueqin</t>
  </si>
  <si>
    <t>宋楠(北京德美诊联凌云医疗美容)</t>
  </si>
  <si>
    <t>997326028a5a41cbb74b5775d452b930</t>
  </si>
  <si>
    <t>刘庆德</t>
  </si>
  <si>
    <t>liuqingde</t>
  </si>
  <si>
    <t>李英春</t>
  </si>
  <si>
    <t>0b6fb7b0a00d11e6956700163e000d0b</t>
  </si>
  <si>
    <t>井建民</t>
  </si>
  <si>
    <t>7b1c34da0fb111e7a5fe00163e001c72</t>
  </si>
  <si>
    <t>邓训东</t>
  </si>
  <si>
    <t>dengxundong</t>
  </si>
  <si>
    <t>吴耀麟</t>
  </si>
  <si>
    <t>wuyaolin</t>
  </si>
  <si>
    <t>宋文斌(北京雅韵整形美容医院)</t>
  </si>
  <si>
    <t>9a1c18f6bb3811e5aa5000163e002fb3</t>
  </si>
  <si>
    <t>赖炳文</t>
  </si>
  <si>
    <t>laibingwen</t>
  </si>
  <si>
    <t>宋文斌(北京高兰德医疗美容诊所)</t>
  </si>
  <si>
    <t>434c1cce3e3342529ad69116bb13d3b1</t>
  </si>
  <si>
    <t>吴海霞</t>
  </si>
  <si>
    <t>95b5de39404348ebacd95a6e91c7f68a</t>
  </si>
  <si>
    <t>宋新(大连宏冠医疗美容诊所)</t>
  </si>
  <si>
    <t>b5b61b7123e74b14b4a51d9b305d83da</t>
  </si>
  <si>
    <t>宋新(沈阳沈河臻瑞恒美医疗美容)</t>
  </si>
  <si>
    <t>2f92bf4bc64940f2aa832207acc80817</t>
  </si>
  <si>
    <t>宋勇(重庆曹阳丽格医疗美容诊所)</t>
  </si>
  <si>
    <t>c9c64bd9a9aa41f78ec88b7f7102be52</t>
  </si>
  <si>
    <t>李镇求</t>
  </si>
  <si>
    <t>21d8d701f19847709c2161049033753f</t>
  </si>
  <si>
    <t>袁吕荣</t>
  </si>
  <si>
    <t>ea98e9e2408942938d35a407cc12c255</t>
  </si>
  <si>
    <t>范家鑫</t>
  </si>
  <si>
    <t>3926fba358794b7aa6cf1514b16fa210</t>
  </si>
  <si>
    <t>胡勇</t>
  </si>
  <si>
    <t>a28ab48f16f144eb91d1f635ac9563ea</t>
  </si>
  <si>
    <t>姚福东</t>
  </si>
  <si>
    <t>c255ba586e8b49a39bc25f6821ce36d5</t>
  </si>
  <si>
    <t>宋勇(沈阳市第七人民医院皮肤科)</t>
  </si>
  <si>
    <t>songyong</t>
  </si>
  <si>
    <t>苏侃(宁波珈禾整形专科医院)</t>
  </si>
  <si>
    <t>de2d07a807164d89bda455ba48bec67c</t>
  </si>
  <si>
    <t>夏建军</t>
  </si>
  <si>
    <t>61daac25204841218fad6bd5af2a4918</t>
  </si>
  <si>
    <t>吴凤枝</t>
  </si>
  <si>
    <t>cab66a1e7e7f45a9aaf9d401a2546b12</t>
  </si>
  <si>
    <t>苏侃(宁波珈禾毛发移植中心)</t>
  </si>
  <si>
    <t>sukan</t>
  </si>
  <si>
    <t>戴浩</t>
  </si>
  <si>
    <t>1ec98eff663043d3ae87ddd5dd075ca5</t>
  </si>
  <si>
    <t>孙露</t>
  </si>
  <si>
    <t>7444d9c5a6674b2994470fc662e056aa</t>
  </si>
  <si>
    <t>邵尉</t>
  </si>
  <si>
    <t>9c033d7b24d9444c8c7577bbf2c527ba</t>
  </si>
  <si>
    <t>苏顺清(东莞西妃医疗美容)</t>
  </si>
  <si>
    <t>aa305f0e141e4150a5487b24219c9daa</t>
  </si>
  <si>
    <t>刘宇</t>
  </si>
  <si>
    <t>2d8e944210b7490ca46421e483656fda</t>
  </si>
  <si>
    <t>黄名斗</t>
  </si>
  <si>
    <t>3be823965bb9434ab51ca35ab389794a</t>
  </si>
  <si>
    <t>李四保</t>
  </si>
  <si>
    <t>3d74d7d597e84afba876f656d07f6699</t>
  </si>
  <si>
    <t>潘梅焰</t>
  </si>
  <si>
    <t>7e5819fabbb243138fc98491c7028c64</t>
  </si>
  <si>
    <t>郭茂兰</t>
  </si>
  <si>
    <t>7ff56290628240bf822476a69adb7c5d</t>
  </si>
  <si>
    <t>张永升</t>
  </si>
  <si>
    <t>dfae8f6a3f344273ae7e613e87488b4e</t>
  </si>
  <si>
    <t>杜瑞</t>
  </si>
  <si>
    <t>ed27324651044aaa8da3931e5231ac8e</t>
  </si>
  <si>
    <t>马小军</t>
  </si>
  <si>
    <t>0cc5eb23aca54abb801672fb39b531dd</t>
  </si>
  <si>
    <t>王志军</t>
  </si>
  <si>
    <t>424c16a1f7ed4fa79db3bd70f7cd04c5</t>
  </si>
  <si>
    <t>厉立辉</t>
  </si>
  <si>
    <t>0f4496fe308111e6a01c00163e00062b</t>
  </si>
  <si>
    <t>周长兵</t>
  </si>
  <si>
    <t>c8127b07399042dd875ebcab1d2aa3d1</t>
  </si>
  <si>
    <t>徐荣</t>
  </si>
  <si>
    <t>f3fb2465455742f69cf6da39fd39bdeb</t>
  </si>
  <si>
    <t>苏顺清(东莞东华医院)</t>
  </si>
  <si>
    <t>sushunqing</t>
  </si>
  <si>
    <t>孙峰(西京医院)</t>
  </si>
  <si>
    <t>sunfeng</t>
  </si>
  <si>
    <t>孙峰(广州积美医疗美容门诊部)</t>
  </si>
  <si>
    <t>8e7d79b70f28432bbf360b4b3555e7bd</t>
  </si>
  <si>
    <t>孙见明(双鸭山孙见明天姿医疗美容)</t>
  </si>
  <si>
    <t>sunjianming</t>
  </si>
  <si>
    <t>孙见明(上海江城医疗美容医院)</t>
  </si>
  <si>
    <t>95dcaf2e1a744ce48b923f500afa78b6</t>
  </si>
  <si>
    <t>孙杰(武汉伊丽莎白医疗美容)</t>
  </si>
  <si>
    <t>73971a18ef4f4176baae336bd448cd06</t>
  </si>
  <si>
    <t>黄小东</t>
  </si>
  <si>
    <t>fa8db770ab2f4759a2d3c89a609da5e1</t>
  </si>
  <si>
    <t>周星</t>
  </si>
  <si>
    <t>zhouxing</t>
  </si>
  <si>
    <t>孙杰(汕头伊丽莎白医疗美容诊所)</t>
  </si>
  <si>
    <t>sunjie</t>
  </si>
  <si>
    <t>孙婧(广州曙光医学美容医院停用)</t>
  </si>
  <si>
    <t>sunjing</t>
  </si>
  <si>
    <t>张让虎</t>
  </si>
  <si>
    <t>14ec048931024ad599cdf8546491e432</t>
  </si>
  <si>
    <t>陈小剑</t>
  </si>
  <si>
    <t>2f181ae3e58343438efcc8f62ee950d5</t>
  </si>
  <si>
    <t>冯思阳</t>
  </si>
  <si>
    <t>67eac1b23ff64e7cb939d962f8de7bfd</t>
  </si>
  <si>
    <t>韩德昌</t>
  </si>
  <si>
    <t>9e121c540c1f400db2d8d335b1d5c4ba</t>
  </si>
  <si>
    <t>何美珍</t>
  </si>
  <si>
    <t>beea13095a714a36a528fdcb2ceabc35</t>
  </si>
  <si>
    <t>周林英</t>
  </si>
  <si>
    <t>c155ec20edc243898f1295f19223eb6d</t>
  </si>
  <si>
    <t>孙婧(佛山美莱医疗美容医院)</t>
  </si>
  <si>
    <t>761fc716602b4fc2b3f136052e83035d</t>
  </si>
  <si>
    <t>孙林潮(长沙艺星医学美容医院)</t>
  </si>
  <si>
    <t>00dfe3c57d874e9abff7c27f45eca7ef</t>
  </si>
  <si>
    <t>刘荣清</t>
  </si>
  <si>
    <t>liurongqing</t>
  </si>
  <si>
    <t>张秀平</t>
  </si>
  <si>
    <t>zhangxiuping</t>
  </si>
  <si>
    <t>孙林潮(宁波艺星医疗美容)</t>
  </si>
  <si>
    <t>d02c6357c3f64b4ba9594a1960fb5047</t>
  </si>
  <si>
    <t>武玉锦</t>
  </si>
  <si>
    <t>29b07e887840463f8ce593f6bfb2c29b</t>
  </si>
  <si>
    <t>于彤彤</t>
  </si>
  <si>
    <t>4e2079d2a1784d2abf48642830091a14</t>
  </si>
  <si>
    <t>强素云</t>
  </si>
  <si>
    <t>eba3edceada14acfa0431232b1ec36d2</t>
  </si>
  <si>
    <t>姜会庆</t>
  </si>
  <si>
    <t>100095</t>
  </si>
  <si>
    <t>范晓健</t>
  </si>
  <si>
    <t>2e7b2dc266724f208ca695bbc07cdacb</t>
  </si>
  <si>
    <t>吴亮</t>
  </si>
  <si>
    <t>301fff529e79498d984caa02f8432027</t>
  </si>
  <si>
    <t>张士香</t>
  </si>
  <si>
    <t>4b7fb0738d7a46c8b642944a5e71199e</t>
  </si>
  <si>
    <t>吉维求</t>
  </si>
  <si>
    <t>60003c995fcb4a539dc4b9ec2158710f</t>
  </si>
  <si>
    <t>李戍波</t>
  </si>
  <si>
    <t>a1ff709724d0417db741c483fec7d46f</t>
  </si>
  <si>
    <t>袁玟</t>
  </si>
  <si>
    <t>a465095911ce406297b9fb7f4458d67a</t>
  </si>
  <si>
    <t>刘振龙</t>
  </si>
  <si>
    <t>6afae017c8a54f118e955b88e3165161</t>
  </si>
  <si>
    <t>芮小平</t>
  </si>
  <si>
    <t>ae84fdea9eba478d81e3177d972402e9</t>
  </si>
  <si>
    <t>李国伟</t>
  </si>
  <si>
    <t>e76426e1b3894518aa42d6da157b0414</t>
  </si>
  <si>
    <t>马文熙</t>
  </si>
  <si>
    <t>mawenxi</t>
  </si>
  <si>
    <t>任烨</t>
  </si>
  <si>
    <t>28e187e94ce54c97b566e7be0e270d57</t>
  </si>
  <si>
    <t>娄霞</t>
  </si>
  <si>
    <t>2e7f0fc6f04b427f92e1017905b1987d</t>
  </si>
  <si>
    <t>翟奔宇</t>
  </si>
  <si>
    <t>51616de355cb41f683412dd553b4c9cb</t>
  </si>
  <si>
    <t>裴旭芳</t>
  </si>
  <si>
    <t>8d91212423154554b84f9f0d5d15d851</t>
  </si>
  <si>
    <t>王小林</t>
  </si>
  <si>
    <t>9bfd2ac92ad9436fa7beadbb42a85634</t>
  </si>
  <si>
    <t>曹海峰</t>
  </si>
  <si>
    <t>9edca5bc9bde49588d66cdb8f9d220fe</t>
  </si>
  <si>
    <t>刘学新</t>
  </si>
  <si>
    <t>a194dbcea4174cafa257323ef09bca6f</t>
  </si>
  <si>
    <t>沈正宇</t>
  </si>
  <si>
    <t>acc95fc13ece466dafe7650ead48a36b</t>
  </si>
  <si>
    <t>章宏伟</t>
  </si>
  <si>
    <t>0b350b3ffc2b4c819f9cab56455332cc</t>
  </si>
  <si>
    <t>朱守超</t>
  </si>
  <si>
    <t>2812b99dd7384f8f91244a3427c4996e</t>
  </si>
  <si>
    <t>张金侠</t>
  </si>
  <si>
    <t>77a91a1d6cef4bc482462046420bb7f7</t>
  </si>
  <si>
    <t>钱成宝</t>
  </si>
  <si>
    <t>7cf4c8806060484d9f99d7aa060d9c6d</t>
  </si>
  <si>
    <t>翟亚东</t>
  </si>
  <si>
    <t>e12139d730ee4b46a5bfc53b09bf5256</t>
  </si>
  <si>
    <t>孙喜平(金华玥莱美医疗美容门诊部)</t>
  </si>
  <si>
    <t>7bc593011fbb42eea2035ae28db76304</t>
  </si>
  <si>
    <t>刘风华</t>
  </si>
  <si>
    <t>1b07d141f0b44a0f98309788a4d2e7e1</t>
  </si>
  <si>
    <t>王凯军</t>
  </si>
  <si>
    <t>9968a6cde7ae4bce878da6e4d33bc685</t>
  </si>
  <si>
    <t>蔡耀华</t>
  </si>
  <si>
    <t>a3412173983b4c21af44c9183b29d768</t>
  </si>
  <si>
    <t>冯国琴</t>
  </si>
  <si>
    <t>fengguoqin</t>
  </si>
  <si>
    <t>姜动峰</t>
  </si>
  <si>
    <t>jiangdongfeng</t>
  </si>
  <si>
    <t>李志强</t>
  </si>
  <si>
    <t>lizhiqiang</t>
  </si>
  <si>
    <t>孙喜平(承德玥莱美医疗美容医院)</t>
  </si>
  <si>
    <t>5b866c39176f45eca47268606bd9e591</t>
  </si>
  <si>
    <t>谭赵云</t>
  </si>
  <si>
    <t>09a670e772214f488f067f079c7bfa7e</t>
  </si>
  <si>
    <t>宿培龙</t>
  </si>
  <si>
    <t>1c6f134c8b2440db80af211df0d07059</t>
  </si>
  <si>
    <t>方新友</t>
  </si>
  <si>
    <t>d7e76efb031a417a9c0654bb9318c533</t>
  </si>
  <si>
    <t>孙喜平(承德医学院附属医院)</t>
  </si>
  <si>
    <t>sunxiping</t>
  </si>
  <si>
    <t>刘光</t>
  </si>
  <si>
    <t>524af85c0403493faa53220e7f0affe4</t>
  </si>
  <si>
    <t>孙小银(苏州紫馨医疗美容)</t>
  </si>
  <si>
    <t>3cf7a59d6d1349758613e64667667cdd</t>
  </si>
  <si>
    <t>尹治鐛</t>
  </si>
  <si>
    <t>202617772717473697328534bd33a8cc</t>
  </si>
  <si>
    <t>晏义兵</t>
  </si>
  <si>
    <t>48d9c050ba2c43898f6e56c43a12832d</t>
  </si>
  <si>
    <t>仝润泽</t>
  </si>
  <si>
    <t>4bdd4950aa974be7ac495bf320ed19db</t>
  </si>
  <si>
    <t>周创业</t>
  </si>
  <si>
    <t>52de989696c948dc8e5eab2c1b68e567</t>
  </si>
  <si>
    <t>林金英</t>
  </si>
  <si>
    <t>64a3f6101bcb44abb61fd2f73055ceb7</t>
  </si>
  <si>
    <t>金洪奭</t>
  </si>
  <si>
    <t>a6ab135b09ed4188885d9a5f31e68778</t>
  </si>
  <si>
    <t>袁永</t>
  </si>
  <si>
    <t>63219c7bcf994903b3862d70890a77dc</t>
  </si>
  <si>
    <t>李昌</t>
  </si>
  <si>
    <t>d356b5759cc8479798715138b4875dbb</t>
  </si>
  <si>
    <t>835a59d667d343989d6a2921918683f6</t>
  </si>
  <si>
    <t>孙延辉(柳州医美医疗美容)</t>
  </si>
  <si>
    <t>sunyanhui</t>
  </si>
  <si>
    <t>宁官森</t>
  </si>
  <si>
    <t>5d39bdb3fd0e4128bb1ead7c1fdc857b</t>
  </si>
  <si>
    <t>李宁生</t>
  </si>
  <si>
    <t>c0ebc1a970f742a6a3a9c9a53d2cce71</t>
  </si>
  <si>
    <t>程双</t>
  </si>
  <si>
    <t>d8334e5b971d4c0289b920c1df3d9109</t>
  </si>
  <si>
    <t>孙延辉(广州美莱医疗美容)</t>
  </si>
  <si>
    <t>b53e8eb6d66f4d74862bc8ea93bde8e7</t>
  </si>
  <si>
    <t>谢海燕</t>
  </si>
  <si>
    <t>426544233cb242ed82708e26221e9fef</t>
  </si>
  <si>
    <t>褚秀芳</t>
  </si>
  <si>
    <t>chuxiufang</t>
  </si>
  <si>
    <t>居志国</t>
  </si>
  <si>
    <t>44b687631ba34c34842a547dfdc1279c</t>
  </si>
  <si>
    <t>王杰鸣</t>
  </si>
  <si>
    <t>67bd889de1c541968f68275e7c27c634</t>
  </si>
  <si>
    <t>嵇中</t>
  </si>
  <si>
    <t>f218d31e85284f7eabbb759b0a2755aa</t>
  </si>
  <si>
    <t>潘艳</t>
  </si>
  <si>
    <t>panyan</t>
  </si>
  <si>
    <t>耿志凤</t>
  </si>
  <si>
    <t>30b4d1e9ed744ff891cbff6234991bb7</t>
  </si>
  <si>
    <t>毕金刚</t>
  </si>
  <si>
    <t>bijingang</t>
  </si>
  <si>
    <t>王桂龙</t>
  </si>
  <si>
    <t>DRwangguilong</t>
  </si>
  <si>
    <t>孙洋(青岛诺美德医疗美容)</t>
  </si>
  <si>
    <t>97f76bdf1fb54ba1ab8a5b128e5fa5a8</t>
  </si>
  <si>
    <t>朴学成</t>
  </si>
  <si>
    <t>3b8a10cdb156405cad89443f8094d898</t>
  </si>
  <si>
    <t>左春平</t>
  </si>
  <si>
    <t>66c6e09b52484cdc9a4c6ad5719a4893</t>
  </si>
  <si>
    <t>周婷婷</t>
  </si>
  <si>
    <t>0d862a9e8150414a91d06d8c78290ec6</t>
  </si>
  <si>
    <t>孙洋(合肥艺星医疗美容医院)</t>
  </si>
  <si>
    <t>80d3c696b3e14f2e9fa5b015cf6c1cc5</t>
  </si>
  <si>
    <t>孙影(苏州紫馨医疗美容)</t>
  </si>
  <si>
    <t>606468f91f434ea1ad34b5718b35ffbe</t>
  </si>
  <si>
    <t>熊娟</t>
  </si>
  <si>
    <t>45cce3555b044d629d35ac1f463de467</t>
  </si>
  <si>
    <t>李启寿</t>
  </si>
  <si>
    <t>d860c3bfc5b4415c8f3df335dcb08146</t>
  </si>
  <si>
    <t>6af2c50218c9474fa3120b274391eb87</t>
  </si>
  <si>
    <t>曾健</t>
  </si>
  <si>
    <t>cengjian</t>
  </si>
  <si>
    <t>蒋斌</t>
  </si>
  <si>
    <t>jiangbin</t>
  </si>
  <si>
    <t>屈剑</t>
  </si>
  <si>
    <t>b3a3c98fa8cd411184607c07c02e7688</t>
  </si>
  <si>
    <t>蒋萱</t>
  </si>
  <si>
    <t>jiangxuan</t>
  </si>
  <si>
    <t>杨晓</t>
  </si>
  <si>
    <t>yangxiao</t>
  </si>
  <si>
    <t>杜本军</t>
  </si>
  <si>
    <t>dubenjun</t>
  </si>
  <si>
    <t>陈其庆</t>
  </si>
  <si>
    <t>chenqiqing</t>
  </si>
  <si>
    <t>邓荣建</t>
  </si>
  <si>
    <t>dengrongjian</t>
  </si>
  <si>
    <t>彭承松</t>
  </si>
  <si>
    <t>pengchengsong</t>
  </si>
  <si>
    <t>杨澄宇</t>
  </si>
  <si>
    <t>yangchengyu</t>
  </si>
  <si>
    <t>孙振东(海州区华美整形医疗美容)</t>
  </si>
  <si>
    <t>3e58cb163d2b4acfa22be6ab50db39b5</t>
  </si>
  <si>
    <t>董茂林</t>
  </si>
  <si>
    <t>05362a9029524a9eac7d463ce1f9110d</t>
  </si>
  <si>
    <t>孙振东(福州名韩整形)</t>
  </si>
  <si>
    <t>e1330debe4f7441ea3b716b157f62d39</t>
  </si>
  <si>
    <t>覃建云(厦门思明欧菲医疗美容门诊部)</t>
  </si>
  <si>
    <t>79242617e8164963be9a2e39eb8686cc</t>
  </si>
  <si>
    <t>覃建云(宁德蕉城时代医院)</t>
  </si>
  <si>
    <t>tanjianyun</t>
  </si>
  <si>
    <t>鲁开贵</t>
  </si>
  <si>
    <t>5811bde49f904558b8c1f6571fcfe17b</t>
  </si>
  <si>
    <t>曾庆</t>
  </si>
  <si>
    <t>5fb6c25731ec4f07b0b0fb1e5148ea58</t>
  </si>
  <si>
    <t>张洁玲</t>
  </si>
  <si>
    <t>83e926cbf9ac409d88fdfd53bff3eee2</t>
  </si>
  <si>
    <t>胡小莲</t>
  </si>
  <si>
    <t>c2d235843f7d4bf2833b391f5a28add5</t>
  </si>
  <si>
    <t>黄庆良</t>
  </si>
  <si>
    <t>0bc132c04c9d4d8294465d1a317cb89f</t>
  </si>
  <si>
    <t>肖建农</t>
  </si>
  <si>
    <t>1c70162167564b168523ff8ae5f63043</t>
  </si>
  <si>
    <t>陈玲儿</t>
  </si>
  <si>
    <t>4b24475410784384af41393319fcc10e</t>
  </si>
  <si>
    <t>高超</t>
  </si>
  <si>
    <t>745dd51a8b294db49801e6a27526f786</t>
  </si>
  <si>
    <t>方长亮</t>
  </si>
  <si>
    <t>add827018cac41c3b3069ef2a41608b4</t>
  </si>
  <si>
    <t>何林燕</t>
  </si>
  <si>
    <t>c90dd7db0df942f3ab01ac887dd87bfd</t>
  </si>
  <si>
    <t>姜晓珍</t>
  </si>
  <si>
    <t>18dafe00594011e6b60f00163e000d0b</t>
  </si>
  <si>
    <t>谭贵苗(天津雅韵医疗美容诊所)</t>
  </si>
  <si>
    <t>ceca06efc79c403297f028e9f51c6bc0</t>
  </si>
  <si>
    <t>李树平</t>
  </si>
  <si>
    <t>a9941a3baf5e4ef79bccc1733c87afb9</t>
  </si>
  <si>
    <t>龙兵</t>
  </si>
  <si>
    <t>ba4996d5a6154609beb2aaff94256910</t>
  </si>
  <si>
    <t>杨琦</t>
  </si>
  <si>
    <t>be2e6dbdba05434ca6182c9d75a7db22</t>
  </si>
  <si>
    <t>张盛波</t>
  </si>
  <si>
    <t>cc11a18cc3ad4f1e813243f67ab14d89</t>
  </si>
  <si>
    <t>王朝根</t>
  </si>
  <si>
    <t>wangzhaogen</t>
  </si>
  <si>
    <t>付虑丽</t>
  </si>
  <si>
    <t>16ad78ec8d214f739b3322b5890483a0</t>
  </si>
  <si>
    <t>谭贵苗(北京卓艺医疗美容诊所)</t>
  </si>
  <si>
    <t>9506b36da73c40628792d9d54e9d8059</t>
  </si>
  <si>
    <t>赵艳平</t>
  </si>
  <si>
    <t>1536b7fbd78f48b8bb5d50a2ee83d568</t>
  </si>
  <si>
    <t>谭琳(武汉亚韩整形外科医院)</t>
  </si>
  <si>
    <t>f302b9b1389d4ea2962317d35cbd1033</t>
  </si>
  <si>
    <t>甘海平</t>
  </si>
  <si>
    <t>be917e33c48744b19fea16ff8358d7e2</t>
  </si>
  <si>
    <t>马万里</t>
  </si>
  <si>
    <t>649d668afb18446f9fff5e16617a7fdd</t>
  </si>
  <si>
    <t>祝少华</t>
  </si>
  <si>
    <t>1a9dd8a56aac4efcaae0f96a89740290</t>
  </si>
  <si>
    <t>龚衍寿</t>
  </si>
  <si>
    <t>a2617c08208d46dfbb0c17e3d5bc1f77</t>
  </si>
  <si>
    <t>覃耀锋</t>
  </si>
  <si>
    <t>adfad5102c494ce7aafc9420189d073b</t>
  </si>
  <si>
    <t>彭圣海</t>
  </si>
  <si>
    <t>c464d81e2dc14c6d994ea2e5069280b2</t>
  </si>
  <si>
    <t>罗碧强</t>
  </si>
  <si>
    <t>c6ba8f9e393c49eab971834f6ab4fb69</t>
  </si>
  <si>
    <t>舒寅</t>
  </si>
  <si>
    <t>d0e634af2d7f4c249b3611600b35be18</t>
  </si>
  <si>
    <t>崔鹏程</t>
  </si>
  <si>
    <t>e583bc85de2e457c93e503a78c45aa8b</t>
  </si>
  <si>
    <t>熊靖民</t>
  </si>
  <si>
    <t>0ad980ecd23e422b840102e247bf8d0d</t>
  </si>
  <si>
    <t>谭琳(广州市第十二人民医院)</t>
  </si>
  <si>
    <t>b3066456286c11e6b76f00163e001c72</t>
  </si>
  <si>
    <t>吴荣琳</t>
  </si>
  <si>
    <t>2cd50aa5b4ad43e8aa7c9726594ab3ce</t>
  </si>
  <si>
    <t>张同威</t>
  </si>
  <si>
    <t>59397cba84634c6caa6532af4e59e9fa</t>
  </si>
  <si>
    <t>陈烈</t>
  </si>
  <si>
    <t>85f2f197af284cf381a1720d44070dd0</t>
  </si>
  <si>
    <t>汤敏军</t>
  </si>
  <si>
    <t>939edfe487f645f2bf65e364e10c2adb</t>
  </si>
  <si>
    <t>王海斌</t>
  </si>
  <si>
    <t>b36237d40ea344dab15de0537d5f5e72</t>
  </si>
  <si>
    <t>周娇</t>
  </si>
  <si>
    <t>e0efa529670d48dcb4041a3b803c3108</t>
  </si>
  <si>
    <t>吴智娟</t>
  </si>
  <si>
    <t>e4f28ba0e6864343babcad3e9cbc607f</t>
  </si>
  <si>
    <t>张效恩</t>
  </si>
  <si>
    <t>zhangxiaoen</t>
  </si>
  <si>
    <t>谭章梅(清远市人民医院烧伤整形科)</t>
  </si>
  <si>
    <t>tanzhangmei</t>
  </si>
  <si>
    <t>戴海飞</t>
  </si>
  <si>
    <t>6917b76159cb4497900911978cf95422</t>
  </si>
  <si>
    <t>谭章梅(北京美莱医疗美容医院)</t>
  </si>
  <si>
    <t>1c9e9f2128d1421ba08a7f65c7ba5126</t>
  </si>
  <si>
    <t>谭章梅(北京华悦府医疗美容诊所)</t>
  </si>
  <si>
    <t>ae23840e0eb811e7b2da00163e0051d4</t>
  </si>
  <si>
    <t>赖东兰</t>
  </si>
  <si>
    <t>00564845e99540b99a7a4866845591e4</t>
  </si>
  <si>
    <t>项昌峰</t>
  </si>
  <si>
    <t>81fb80f4c50f450cafab27facbf647f6</t>
  </si>
  <si>
    <t>朴光哲</t>
  </si>
  <si>
    <t>98376900cc574271947489f0fa83d73d</t>
  </si>
  <si>
    <t>刘林坤</t>
  </si>
  <si>
    <t>cab3123579c041cb913da0183e12db65</t>
  </si>
  <si>
    <t>敖晗</t>
  </si>
  <si>
    <t>cbffbab589c843a29166f5128a218735</t>
  </si>
  <si>
    <t>陈丹丹</t>
  </si>
  <si>
    <t>df8f974ee7b143a1a25f08897369b0b8</t>
  </si>
  <si>
    <t>余志敏</t>
  </si>
  <si>
    <t>efbb0732b0f4476e95e2a82463c0ddac</t>
  </si>
  <si>
    <t>杨存昌</t>
  </si>
  <si>
    <t>fe270e12b074474b9be98feea754349b</t>
  </si>
  <si>
    <t>罗琳</t>
  </si>
  <si>
    <t>688d1e61bed047089069138593c33fdc</t>
  </si>
  <si>
    <t>艾志刚</t>
  </si>
  <si>
    <t>3dd2c702a78746239409b4ba3cf9c0c6</t>
  </si>
  <si>
    <t>万彬</t>
  </si>
  <si>
    <t>616fea553f214a8da64e5e911ad0cbce</t>
  </si>
  <si>
    <t>戴洪芸</t>
  </si>
  <si>
    <t>a7d9d54e3d6849c183c8bf12e4b9ff23</t>
  </si>
  <si>
    <t>谭志军(黑龙江省医院烧伤整形科)</t>
  </si>
  <si>
    <t>tanzhijun</t>
  </si>
  <si>
    <t>谭志军(黑龙江省医院)</t>
  </si>
  <si>
    <t>95d7c86c9526408881f1c8ad01f4dd00</t>
  </si>
  <si>
    <t>郭学永</t>
  </si>
  <si>
    <t>2396f2facc8c497a90861e05fd4d5f99</t>
  </si>
  <si>
    <t>许珑耀</t>
  </si>
  <si>
    <t>7f5d5a5c5a1f431da6156401c9efca09</t>
  </si>
  <si>
    <t>涂玉涵</t>
  </si>
  <si>
    <t>aa47afa6bc974479a858b8d401838c17</t>
  </si>
  <si>
    <t>涂飞翔</t>
  </si>
  <si>
    <t>dc2b8f78344c11e6bd4900163e0051d4</t>
  </si>
  <si>
    <t>卢颖洁</t>
  </si>
  <si>
    <t>luyingji</t>
  </si>
  <si>
    <t>肖乐强</t>
  </si>
  <si>
    <t>1a36a877babe4825906631a1c5d58fc2</t>
  </si>
  <si>
    <t>徐桂珍</t>
  </si>
  <si>
    <t>2614f352ff9c4b7c9e9fc7b4745f03ce</t>
  </si>
  <si>
    <t>黄进军</t>
  </si>
  <si>
    <t>huangjinjun</t>
  </si>
  <si>
    <t>胡罗霞</t>
  </si>
  <si>
    <t>b08782a444f24cb6907154d920007633</t>
  </si>
  <si>
    <t>唐海军(肇庆民和整形美容医院)</t>
  </si>
  <si>
    <t>80af3da1bf824653b8e78dffb21768be</t>
  </si>
  <si>
    <t>李如杰</t>
  </si>
  <si>
    <t>40972ab2f35b49cca9ac054068cb337f</t>
  </si>
  <si>
    <t>万磊</t>
  </si>
  <si>
    <t>5fb181b77a6543c7b352d65200cb7859</t>
  </si>
  <si>
    <t>易平光</t>
  </si>
  <si>
    <t>688e53f1be4d4478b091c59ebe884579</t>
  </si>
  <si>
    <t>仇克清</t>
  </si>
  <si>
    <t>68a31e553a5b470e8a3ff61dbc569b00</t>
  </si>
  <si>
    <t>吴晨雯</t>
  </si>
  <si>
    <t>fd29b07150394703b10aed26008318de</t>
  </si>
  <si>
    <t>唐海军(佛山苏李秀英医院)</t>
  </si>
  <si>
    <t>e42994224b024b8486abc18838f290a3</t>
  </si>
  <si>
    <t>吴正舸</t>
  </si>
  <si>
    <t>01d536d52f62478e8a4adcfdb59e8de2</t>
  </si>
  <si>
    <t>邹倩</t>
  </si>
  <si>
    <t>zouqian</t>
  </si>
  <si>
    <t>唐红伟(杭州维多利亚医疗美容医院)</t>
  </si>
  <si>
    <t>9713e6dfd4c5457b94b1d29afa0a3f81</t>
  </si>
  <si>
    <t>尹金哲</t>
  </si>
  <si>
    <t>yinjinzhe</t>
  </si>
  <si>
    <t>赵晓峥</t>
  </si>
  <si>
    <t>zhaoxiaozheng</t>
  </si>
  <si>
    <t>叶宁</t>
  </si>
  <si>
    <t>yening</t>
  </si>
  <si>
    <t>王维群</t>
  </si>
  <si>
    <t>wangweiqun</t>
  </si>
  <si>
    <t>姜月虎</t>
  </si>
  <si>
    <t>jiangyuehu</t>
  </si>
  <si>
    <t>刘建</t>
  </si>
  <si>
    <t>af3491a73b514c9ab0fd6d10a1771e62</t>
  </si>
  <si>
    <t>唐红伟(广州伊丽莎白医学美容)</t>
  </si>
  <si>
    <t>6685f43996d141fcb6559fb3d00a4a01</t>
  </si>
  <si>
    <t>朱克文</t>
  </si>
  <si>
    <t>zhukewen</t>
  </si>
  <si>
    <t>唐勇(中山美尔医疗美容门诊部)</t>
  </si>
  <si>
    <t>32dbdf22e51e4510918cb2131fa7b68d</t>
  </si>
  <si>
    <t>吴瑛</t>
  </si>
  <si>
    <t>285085102d2c44a99194c276b8c8a4a3</t>
  </si>
  <si>
    <t>郭光强</t>
  </si>
  <si>
    <t>1dd34e051e024a43b9054606097bd7fa</t>
  </si>
  <si>
    <t>肖刚</t>
  </si>
  <si>
    <t>a23fb76a361543339d94d115d817939f</t>
  </si>
  <si>
    <t>吴承勇</t>
  </si>
  <si>
    <t>c60ddb82de3744669f9ebbb050200479</t>
  </si>
  <si>
    <t>裴亮</t>
  </si>
  <si>
    <t>c906ddc4f25d45fa8c5692153723e857</t>
  </si>
  <si>
    <t>彭太平</t>
  </si>
  <si>
    <t>29eab2bab84211e6902800163e0051d4</t>
  </si>
  <si>
    <t>唐勇(深圳嘉美医疗美容门诊部)</t>
  </si>
  <si>
    <t>f3a2dbbec8094e6b86fe3ea70d303eb8</t>
  </si>
  <si>
    <t>许菊蓉</t>
  </si>
  <si>
    <t>xujurong</t>
  </si>
  <si>
    <t>时伟</t>
  </si>
  <si>
    <t>88697b33a8724e8daf655aed314761c5</t>
  </si>
  <si>
    <t>石显文</t>
  </si>
  <si>
    <t>8d447e5e98434b27b6032816611e1a8e</t>
  </si>
  <si>
    <t>严拥</t>
  </si>
  <si>
    <t>c4117eadef704430abab45462d481fd7</t>
  </si>
  <si>
    <t>李劼</t>
  </si>
  <si>
    <t>e0f1caa399ce4a0ba3feb8fa66849fc0</t>
  </si>
  <si>
    <t>陈天鹏</t>
  </si>
  <si>
    <t>fb9edfc93fc84933b2b98e193bf06f72</t>
  </si>
  <si>
    <t>唐勇(上海悦莱医疗美容门诊部)</t>
  </si>
  <si>
    <t>5c284a3bc13444cf9c4f7620d86e61a6</t>
  </si>
  <si>
    <t>唐勇(拉肤丽医疗美容)</t>
  </si>
  <si>
    <t>ae520e545d71447cb4952dc3a9b6d99c</t>
  </si>
  <si>
    <t>李莉</t>
  </si>
  <si>
    <t>8b841480f7054e529ad49dbe67581e73</t>
  </si>
  <si>
    <t>唐勇(成都八大处医疗美容医院)</t>
  </si>
  <si>
    <t>d953799993ba408e8652506908b0e65d</t>
  </si>
  <si>
    <t>樊星</t>
  </si>
  <si>
    <t>1df11046d52542d0b5096bed4cc092dd</t>
  </si>
  <si>
    <t>褚胜利</t>
  </si>
  <si>
    <t>31ee9878f03542ec8bcdd71f9a337f91</t>
  </si>
  <si>
    <t>何泽红</t>
  </si>
  <si>
    <t>9046336e59d942fb9e27742b0af89344</t>
  </si>
  <si>
    <t>Matthias</t>
  </si>
  <si>
    <t>95be898c028345349865ee5bb2cf9515</t>
  </si>
  <si>
    <t>唐志辉(湘潭阳光门诊部)</t>
  </si>
  <si>
    <t>tangzhihui</t>
  </si>
  <si>
    <t>唐志辉(	长沙丽都整形医院)</t>
  </si>
  <si>
    <t>95d49ac808e24bb484f59b8e09e8c297</t>
  </si>
  <si>
    <t>唐志荣(长沙美健邦臣医疗整形美容)</t>
  </si>
  <si>
    <t>afacd9bc84244c57b4227fd0eda9a19a</t>
  </si>
  <si>
    <t>唐志荣(东莞知美医疗美容门诊部)</t>
  </si>
  <si>
    <t>594ae0cbc0b041efbca4b95c349c3d4d</t>
  </si>
  <si>
    <t>陶玉凤(上海申玖医疗美容门诊部)</t>
  </si>
  <si>
    <t>taoyufeng</t>
  </si>
  <si>
    <t>陶玉凤(上海洁铭医疗美容门诊部)</t>
  </si>
  <si>
    <t>6a1ecd8b68cf4ce78cfde2c3ed5917af</t>
  </si>
  <si>
    <t>王英勇</t>
  </si>
  <si>
    <t>b79deea5fbd94702a8ced44feeeb28cc</t>
  </si>
  <si>
    <t>史芳</t>
  </si>
  <si>
    <t>b9e780ba3c2e4b7e9374489fe3ce2485</t>
  </si>
  <si>
    <t>梁伟中</t>
  </si>
  <si>
    <t>f99ac2bb08ad480e9eaa714e3f2162b9</t>
  </si>
  <si>
    <t>罗羽</t>
  </si>
  <si>
    <t>fe9ff8d915584cac91fd2be360b13f48</t>
  </si>
  <si>
    <t>田波(上海华美医疗美容医院)</t>
  </si>
  <si>
    <t>51ebf92ecb0c490d803a2450fa84686d</t>
  </si>
  <si>
    <t>王从峰</t>
  </si>
  <si>
    <t>wangcongfeng</t>
  </si>
  <si>
    <t>曾运泉</t>
  </si>
  <si>
    <t>cengyunquan</t>
  </si>
  <si>
    <t>何国</t>
  </si>
  <si>
    <t>heguo</t>
  </si>
  <si>
    <t>封锦</t>
  </si>
  <si>
    <t>fengjin</t>
  </si>
  <si>
    <t>温树森</t>
  </si>
  <si>
    <t>wenshusen</t>
  </si>
  <si>
    <t>董嘉蓝</t>
  </si>
  <si>
    <t>dongjialan</t>
  </si>
  <si>
    <t>董永盛</t>
  </si>
  <si>
    <t>dongyongsheng</t>
  </si>
  <si>
    <t>黄木平</t>
  </si>
  <si>
    <t>huangmuping</t>
  </si>
  <si>
    <t>邱世国</t>
  </si>
  <si>
    <t>qiushiguo</t>
  </si>
  <si>
    <t>杨荣汇</t>
  </si>
  <si>
    <t>yangronghui</t>
  </si>
  <si>
    <t>支凌翔</t>
  </si>
  <si>
    <t>zhilingxiang</t>
  </si>
  <si>
    <t>田波(北京瑞妍茗医门诊部)</t>
  </si>
  <si>
    <t>c460aed1129d45199b1731bf355f3d66</t>
  </si>
  <si>
    <t>王文婷</t>
  </si>
  <si>
    <t>14cad9ad34054564af21fbb922b1734f</t>
  </si>
  <si>
    <t>李莲鹤</t>
  </si>
  <si>
    <t>3d0364c1d1ed43d2aff94e57774ca987</t>
  </si>
  <si>
    <t>马龙</t>
  </si>
  <si>
    <t>0864e1e95e37422fa22dc6d729c5162f</t>
  </si>
  <si>
    <t>祝心红</t>
  </si>
  <si>
    <t>zhuxinhong</t>
  </si>
  <si>
    <t>石京颐</t>
  </si>
  <si>
    <t>shijingyi</t>
  </si>
  <si>
    <t>李建云</t>
  </si>
  <si>
    <t>lijianyun</t>
  </si>
  <si>
    <t>吕福华</t>
  </si>
  <si>
    <t>lvfuhua</t>
  </si>
  <si>
    <t>周晓晶</t>
  </si>
  <si>
    <t>zhouxiaojing</t>
  </si>
  <si>
    <t>肖天龙</t>
  </si>
  <si>
    <t>xiaotianlong</t>
  </si>
  <si>
    <t>龚约放</t>
  </si>
  <si>
    <t>gongyuefang</t>
  </si>
  <si>
    <t>田耿莉(合肥壹美尚美容医院)</t>
  </si>
  <si>
    <t>f19993ef5684423b9ac4cf07f64d1705</t>
  </si>
  <si>
    <t>陈铮</t>
  </si>
  <si>
    <t>chenzheng</t>
  </si>
  <si>
    <t>郭燕飞</t>
  </si>
  <si>
    <t>guoyanfei</t>
  </si>
  <si>
    <t>钱洪军</t>
  </si>
  <si>
    <t>qianhongjun</t>
  </si>
  <si>
    <t>王秉真</t>
  </si>
  <si>
    <t>wangbingzhen</t>
  </si>
  <si>
    <t>朱新煌</t>
  </si>
  <si>
    <t>zhuxinhuang</t>
  </si>
  <si>
    <t>庄银礼</t>
  </si>
  <si>
    <t>zhuangyinli</t>
  </si>
  <si>
    <t>田耿莉(合肥丽人医院)</t>
  </si>
  <si>
    <t>Drtiangengli</t>
  </si>
  <si>
    <t>任留华</t>
  </si>
  <si>
    <t>renliuhua</t>
  </si>
  <si>
    <t>尚慧萍</t>
  </si>
  <si>
    <t>shanghuiping</t>
  </si>
  <si>
    <t>谢景良</t>
  </si>
  <si>
    <t>xiejingliang</t>
  </si>
  <si>
    <t>赵维亚</t>
  </si>
  <si>
    <t>69c8012d627a4072bf736f47f7e8c7d2</t>
  </si>
  <si>
    <t>蔡铁圈</t>
  </si>
  <si>
    <t>caitiequan</t>
  </si>
  <si>
    <t>陈海洲</t>
  </si>
  <si>
    <t>chenhaizhou</t>
  </si>
  <si>
    <t>冯兴中</t>
  </si>
  <si>
    <t>fengxingzhong</t>
  </si>
  <si>
    <t>梁广智</t>
  </si>
  <si>
    <t>liangguangzhi</t>
  </si>
  <si>
    <t>李明鸣</t>
  </si>
  <si>
    <t>limingming</t>
  </si>
  <si>
    <t>刘丁</t>
  </si>
  <si>
    <t>liuding</t>
  </si>
  <si>
    <t>唐新杰</t>
  </si>
  <si>
    <t>tangxinjie</t>
  </si>
  <si>
    <t>田学勤(重庆亚美蜜园医疗美容)</t>
  </si>
  <si>
    <t>8f40404906054a7994bda85706a61fc5</t>
  </si>
  <si>
    <t>郭建威</t>
  </si>
  <si>
    <t>guojianwei</t>
  </si>
  <si>
    <t>王庭金</t>
  </si>
  <si>
    <t>wangtingjin</t>
  </si>
  <si>
    <t>毛新萍</t>
  </si>
  <si>
    <t>maoxinping</t>
  </si>
  <si>
    <t>张珂珂</t>
  </si>
  <si>
    <t>zhangkeke</t>
  </si>
  <si>
    <t>梁大宁</t>
  </si>
  <si>
    <t>liangdaning</t>
  </si>
  <si>
    <t>梁国恩</t>
  </si>
  <si>
    <t>liangguoen</t>
  </si>
  <si>
    <t>张陈威</t>
  </si>
  <si>
    <t>zhangchenwei</t>
  </si>
  <si>
    <t>周先华</t>
  </si>
  <si>
    <t>53acb67d6926479fa6ca001d99808fc4</t>
  </si>
  <si>
    <t>叶瑞红</t>
  </si>
  <si>
    <t>8c92957c64c64bd6a80c1c108305d5ec</t>
  </si>
  <si>
    <t>孔繁荣</t>
  </si>
  <si>
    <t>c34f795cdd6e4f488f72f0ae8994f380</t>
  </si>
  <si>
    <t>季亚利</t>
  </si>
  <si>
    <t>jiyali</t>
  </si>
  <si>
    <t>田学勤(重庆五洲整形)</t>
  </si>
  <si>
    <t>538529a0edb247fab4cda6e657d919dd</t>
  </si>
  <si>
    <t>田会建</t>
  </si>
  <si>
    <t>0e36d73d84d74f7d87446c4533ff000e</t>
  </si>
  <si>
    <t>王菲娅</t>
  </si>
  <si>
    <t>2f8cc0c16a3042a38b608e3464f8caaf</t>
  </si>
  <si>
    <t>宋俊岭</t>
  </si>
  <si>
    <t>e6055fc5dac04d9dac9aba1cbbff6a68</t>
  </si>
  <si>
    <t>张献群</t>
  </si>
  <si>
    <t>zhangxianqun</t>
  </si>
  <si>
    <t>郜杰</t>
  </si>
  <si>
    <t>35b93851a4364ca3ba25b5bdd30524d1</t>
  </si>
  <si>
    <t>刘益民</t>
  </si>
  <si>
    <t>liuyimin</t>
  </si>
  <si>
    <t>刁亚静</t>
  </si>
  <si>
    <t>diaoyajing</t>
  </si>
  <si>
    <t>保佑锐</t>
  </si>
  <si>
    <t>baoyourui</t>
  </si>
  <si>
    <t>周密</t>
  </si>
  <si>
    <t>zhoumi</t>
  </si>
  <si>
    <t>段建红</t>
  </si>
  <si>
    <t>duanjianhong</t>
  </si>
  <si>
    <t>钱玉新</t>
  </si>
  <si>
    <t>qianyuxin</t>
  </si>
  <si>
    <t>徐自祥</t>
  </si>
  <si>
    <t>xuzixiang</t>
  </si>
  <si>
    <t>张会美</t>
  </si>
  <si>
    <t>zhanghuimei</t>
  </si>
  <si>
    <t>邓茂</t>
  </si>
  <si>
    <t>dengmao</t>
  </si>
  <si>
    <t>杜宇</t>
  </si>
  <si>
    <t>duyu</t>
  </si>
  <si>
    <t>何小川</t>
  </si>
  <si>
    <t>hexiaochuan</t>
  </si>
  <si>
    <t>廖毅</t>
  </si>
  <si>
    <t>liaoyi</t>
  </si>
  <si>
    <t>李越钢</t>
  </si>
  <si>
    <t>liyuegang</t>
  </si>
  <si>
    <t>童庭辉</t>
  </si>
  <si>
    <t>tongtinghui</t>
  </si>
  <si>
    <t>熊爱兵</t>
  </si>
  <si>
    <t>xiongaibing</t>
  </si>
  <si>
    <t>熊霞</t>
  </si>
  <si>
    <t>xiongxia</t>
  </si>
  <si>
    <t>杨西群</t>
  </si>
  <si>
    <t>yangxiqun</t>
  </si>
  <si>
    <t>钟桂书</t>
  </si>
  <si>
    <t>zhongguishu</t>
  </si>
  <si>
    <t>黄素华</t>
  </si>
  <si>
    <t>huangsuhua</t>
  </si>
  <si>
    <t>刘兴容</t>
  </si>
  <si>
    <t>liuxingrong</t>
  </si>
  <si>
    <t>骆孔华</t>
  </si>
  <si>
    <t>luokonghua</t>
  </si>
  <si>
    <t>聂敏海</t>
  </si>
  <si>
    <t>nieminhai</t>
  </si>
  <si>
    <t>许旗</t>
  </si>
  <si>
    <t>xuqi</t>
  </si>
  <si>
    <t>杨四维</t>
  </si>
  <si>
    <t>yangsiwei</t>
  </si>
  <si>
    <t>杨晓莺</t>
  </si>
  <si>
    <t>yangxiaoying</t>
  </si>
  <si>
    <t>袁小平</t>
  </si>
  <si>
    <t>yuanxiaoping</t>
  </si>
  <si>
    <t>郑立舸</t>
  </si>
  <si>
    <t>zhenglige</t>
  </si>
  <si>
    <t>胡明进</t>
  </si>
  <si>
    <t>humingjin</t>
  </si>
  <si>
    <t>谢仕乔</t>
  </si>
  <si>
    <t>xieshiqiao</t>
  </si>
  <si>
    <t>罗吉华</t>
  </si>
  <si>
    <t>luojihua</t>
  </si>
  <si>
    <t>谢英</t>
  </si>
  <si>
    <t>xieying</t>
  </si>
  <si>
    <t>宋志勇</t>
  </si>
  <si>
    <t>468c9406023a48de8d7e417900ab737e</t>
  </si>
  <si>
    <t>陈清</t>
  </si>
  <si>
    <t>chenqing</t>
  </si>
  <si>
    <t>笪向东</t>
  </si>
  <si>
    <t>daxiangdong</t>
  </si>
  <si>
    <t>周衡海</t>
  </si>
  <si>
    <t>zhouhenghai</t>
  </si>
  <si>
    <t>陈小刚</t>
  </si>
  <si>
    <t>chenxiaogang</t>
  </si>
  <si>
    <t>邓小丽</t>
  </si>
  <si>
    <t>dengxiaoli</t>
  </si>
  <si>
    <t>吴买平</t>
  </si>
  <si>
    <t>wumaiping</t>
  </si>
  <si>
    <t>邱建才</t>
  </si>
  <si>
    <t>qiujiancai</t>
  </si>
  <si>
    <t>邱健钦</t>
  </si>
  <si>
    <t>qiujianqin</t>
  </si>
  <si>
    <t>温裕庆</t>
  </si>
  <si>
    <t>wenyuqing</t>
  </si>
  <si>
    <t>黄朝晖</t>
  </si>
  <si>
    <t>huangzhaohui</t>
  </si>
  <si>
    <t>周赣秀</t>
  </si>
  <si>
    <t>zhouganxiu</t>
  </si>
  <si>
    <t>沈崇金</t>
  </si>
  <si>
    <t>chenchongjin</t>
  </si>
  <si>
    <t>袁振乾</t>
  </si>
  <si>
    <t>yuanzhengan</t>
  </si>
  <si>
    <t>张长山</t>
  </si>
  <si>
    <t>zhangchangshan</t>
  </si>
  <si>
    <t>田学勤(汕头华美医疗美容医院)</t>
  </si>
  <si>
    <t>e2400fc9d58545aa98c74ec1d1fc12bc</t>
  </si>
  <si>
    <t>方国军</t>
  </si>
  <si>
    <t>fangguojun</t>
  </si>
  <si>
    <t>薛忠信</t>
  </si>
  <si>
    <t>xuezhongxin</t>
  </si>
  <si>
    <t>赵遵江</t>
  </si>
  <si>
    <t>zhaozunjiang</t>
  </si>
  <si>
    <t>佟玲(温州加美整形医院)</t>
  </si>
  <si>
    <t>tongling</t>
  </si>
  <si>
    <t>郭小文</t>
  </si>
  <si>
    <t>guoxiaowen</t>
  </si>
  <si>
    <t>崔泽龙</t>
  </si>
  <si>
    <t>40b9c8a001ac42e7a200e3eefc57b67c</t>
  </si>
  <si>
    <t>梁国荣</t>
  </si>
  <si>
    <t>6555423e125744a4a1aa491a47fe2371</t>
  </si>
  <si>
    <t>王佳</t>
  </si>
  <si>
    <t>d3264cd5d8b04fdf9f254c1d4b031da6</t>
  </si>
  <si>
    <t>黄永毅</t>
  </si>
  <si>
    <t>huangyongyi</t>
  </si>
  <si>
    <t>杨克</t>
  </si>
  <si>
    <t>yangke</t>
  </si>
  <si>
    <t>陈毓南</t>
  </si>
  <si>
    <t>48b9e4c46e9911e6ad1a00163e00062b</t>
  </si>
  <si>
    <t>佟玲(泉州丰泽美莱华美医疗美容)</t>
  </si>
  <si>
    <t>34b03cc94c63449fa72a7728bea11cba</t>
  </si>
  <si>
    <t>曾良生</t>
  </si>
  <si>
    <t>cengliangsheng</t>
  </si>
  <si>
    <t>童大潮(贵州整形美容外科医院)</t>
  </si>
  <si>
    <t>d51d37c96a6c4936842694c9acfd05cc</t>
  </si>
  <si>
    <t>黄成斌</t>
  </si>
  <si>
    <t>huangchengbin</t>
  </si>
  <si>
    <t>王青宾</t>
  </si>
  <si>
    <t>wangqingbin</t>
  </si>
  <si>
    <t>仵金象</t>
  </si>
  <si>
    <t>wujinxiang</t>
  </si>
  <si>
    <t>张晓清</t>
  </si>
  <si>
    <t>zhangxiaoqing</t>
  </si>
  <si>
    <t>童大潮(贵阳利美康医院甲秀店)</t>
  </si>
  <si>
    <t>1685c5dd00634544840064b1b16652cf</t>
  </si>
  <si>
    <t>涂阳君(海南伊佳医疗美容医院)</t>
  </si>
  <si>
    <t>f7ca2b18570f4ced8357fcf3a05ad3cc</t>
  </si>
  <si>
    <t>殷士波</t>
  </si>
  <si>
    <t>1cc86e78de9b11e5a01e00163e000d0b</t>
  </si>
  <si>
    <t>蒋章佳</t>
  </si>
  <si>
    <t>jiangzhangjia</t>
  </si>
  <si>
    <t>闫凡芬</t>
  </si>
  <si>
    <t>0dac84ecf57d48cdbb2ece16d7f1f03d</t>
  </si>
  <si>
    <t>夏珣</t>
  </si>
  <si>
    <t>28ab2c9344bf4060a555594cf00fa954</t>
  </si>
  <si>
    <t>陈雪</t>
  </si>
  <si>
    <t>53ef1da79ef048df80d31fa12b80563e</t>
  </si>
  <si>
    <t>涂阳君(广州现代医院整形美容中心)</t>
  </si>
  <si>
    <t>tuyangjun</t>
  </si>
  <si>
    <t>万昌阳(南通爱婍艺医疗整形美容)</t>
  </si>
  <si>
    <t>f4165408b09b4cf184af7f4565736eda</t>
  </si>
  <si>
    <t>胡秀启</t>
  </si>
  <si>
    <t>huxiuqi</t>
  </si>
  <si>
    <t>张立纹</t>
  </si>
  <si>
    <t>zhangliwen</t>
  </si>
  <si>
    <t>陈龙文</t>
  </si>
  <si>
    <t>chenlongwen</t>
  </si>
  <si>
    <t>付妍婕</t>
  </si>
  <si>
    <t>fuyanjie</t>
  </si>
  <si>
    <t>蒋卫东</t>
  </si>
  <si>
    <t>jiangweidong</t>
  </si>
  <si>
    <t>李惠斌</t>
  </si>
  <si>
    <t>lihuibin</t>
  </si>
  <si>
    <t>马东顺</t>
  </si>
  <si>
    <t>madongshun</t>
  </si>
  <si>
    <t>孙庆玉</t>
  </si>
  <si>
    <t>sunqingyu</t>
  </si>
  <si>
    <t>吴鹏</t>
  </si>
  <si>
    <t>wupeng</t>
  </si>
  <si>
    <t>隋连金</t>
  </si>
  <si>
    <t>suilianjin</t>
  </si>
  <si>
    <t>孟霞</t>
  </si>
  <si>
    <t>mengxia</t>
  </si>
  <si>
    <t>万昌阳(南京爱婍艺整形美容)</t>
  </si>
  <si>
    <t>9daaba70e0874dc28e937dee6e6a3dcf</t>
  </si>
  <si>
    <t>申云</t>
  </si>
  <si>
    <t>dc3bbc38b50511e6a0ba00163e002fb3</t>
  </si>
  <si>
    <t>闫胜利</t>
  </si>
  <si>
    <t>yanshengli</t>
  </si>
  <si>
    <t>付德兴</t>
  </si>
  <si>
    <t>fudexing</t>
  </si>
  <si>
    <t>姚全新</t>
  </si>
  <si>
    <t>yaoquanxin</t>
  </si>
  <si>
    <t>孙泽权</t>
  </si>
  <si>
    <t>sunzequan</t>
  </si>
  <si>
    <t>丁杰</t>
  </si>
  <si>
    <t>dingjie</t>
  </si>
  <si>
    <t>高鹏元</t>
  </si>
  <si>
    <t>gaopengyuan</t>
  </si>
  <si>
    <t>韩影</t>
  </si>
  <si>
    <t>hanying</t>
  </si>
  <si>
    <t>李海</t>
  </si>
  <si>
    <t>lihai</t>
  </si>
  <si>
    <t>李姝</t>
  </si>
  <si>
    <t>lishu</t>
  </si>
  <si>
    <t>陆铁柱</t>
  </si>
  <si>
    <t>lutiezhu</t>
  </si>
  <si>
    <t>宁振刚</t>
  </si>
  <si>
    <t>ningzhengang</t>
  </si>
  <si>
    <t>孙有志</t>
  </si>
  <si>
    <t>sunyouzhi</t>
  </si>
  <si>
    <t>杨文博</t>
  </si>
  <si>
    <t>yangwenbo</t>
  </si>
  <si>
    <t>袁琳</t>
  </si>
  <si>
    <t>yuanlin</t>
  </si>
  <si>
    <t>戢庆华</t>
  </si>
  <si>
    <t>jiqinghua</t>
  </si>
  <si>
    <t>徐野</t>
  </si>
  <si>
    <t>xuye</t>
  </si>
  <si>
    <t>党连强</t>
  </si>
  <si>
    <t>danglianqiang</t>
  </si>
  <si>
    <t>朱洪</t>
  </si>
  <si>
    <t>zhuhong</t>
  </si>
  <si>
    <t>宋庆喜</t>
  </si>
  <si>
    <t>songqingxi</t>
  </si>
  <si>
    <t>王雅君</t>
  </si>
  <si>
    <t>wangyajun</t>
  </si>
  <si>
    <t>孙海志</t>
  </si>
  <si>
    <t>sunhaizhi</t>
  </si>
  <si>
    <t>庞玉娟</t>
  </si>
  <si>
    <t>pangyujuan</t>
  </si>
  <si>
    <t>黄瑾</t>
  </si>
  <si>
    <t>huangjin</t>
  </si>
  <si>
    <t>芦源</t>
  </si>
  <si>
    <t>luyuan</t>
  </si>
  <si>
    <t>田静</t>
  </si>
  <si>
    <t>tianjing</t>
  </si>
  <si>
    <t>万连壮(宁波艺星医疗美容)</t>
  </si>
  <si>
    <t>c2995df4496e4423ba9e2c3b684687c8</t>
  </si>
  <si>
    <t>ca5d3193fc79476ab3afcb2b6f190501</t>
  </si>
  <si>
    <t>李城德</t>
  </si>
  <si>
    <t>lichengde</t>
  </si>
  <si>
    <t>李传宝</t>
  </si>
  <si>
    <t>lichuanbao</t>
  </si>
  <si>
    <t>文爱克</t>
  </si>
  <si>
    <t>wenaike</t>
  </si>
  <si>
    <t>万连壮(杭州艺星医疗美容医院)</t>
  </si>
  <si>
    <t>4a6143bbb2964c8394eee05aafc282bb</t>
  </si>
  <si>
    <t>万伟东(上海市东方医院整形外科 )</t>
  </si>
  <si>
    <t>d82f7c27208f430495574b8fd1135479</t>
  </si>
  <si>
    <t>万伟东(上海市第六人民医院)</t>
  </si>
  <si>
    <t>wanweidong</t>
  </si>
  <si>
    <t>万宇(长春航天生殖健康医院)</t>
  </si>
  <si>
    <t>17aa701eb63a424aaede4128943d3c74</t>
  </si>
  <si>
    <t>魏晓晨</t>
  </si>
  <si>
    <t>0a22535abb1b4dd187c7a72c41ffedcc</t>
  </si>
  <si>
    <t>刘春晓</t>
  </si>
  <si>
    <t>947769b6509e4789b3eb936a99e34038</t>
  </si>
  <si>
    <t>高景恒</t>
  </si>
  <si>
    <t>gaojingheng</t>
  </si>
  <si>
    <t>石杰</t>
  </si>
  <si>
    <t>shijie</t>
  </si>
  <si>
    <t>文小泉</t>
  </si>
  <si>
    <t>wenxiaoquan</t>
  </si>
  <si>
    <t>赵俊伟</t>
  </si>
  <si>
    <t>zhaojunwei</t>
  </si>
  <si>
    <t>曹永茂</t>
  </si>
  <si>
    <t>caoyongmao</t>
  </si>
  <si>
    <t>宋国昌</t>
  </si>
  <si>
    <t>songguochang</t>
  </si>
  <si>
    <t>王新磊</t>
  </si>
  <si>
    <t>wangxinlei</t>
  </si>
  <si>
    <t>5e08845b64e94a9e8cb62d84dea4c706</t>
  </si>
  <si>
    <t>王志勇</t>
  </si>
  <si>
    <t>wangzhiyong</t>
  </si>
  <si>
    <t>徐允虎</t>
  </si>
  <si>
    <t>xuyunhu</t>
  </si>
  <si>
    <t>孙忠林</t>
  </si>
  <si>
    <t>sunzhonglin</t>
  </si>
  <si>
    <t>王莉燕</t>
  </si>
  <si>
    <t>wangliyan</t>
  </si>
  <si>
    <t>吴红波</t>
  </si>
  <si>
    <t>wuhongbo</t>
  </si>
  <si>
    <t>奚云清</t>
  </si>
  <si>
    <t>xiyunqing</t>
  </si>
  <si>
    <t>徐寿英</t>
  </si>
  <si>
    <t>xushouying</t>
  </si>
  <si>
    <t>顾扬</t>
  </si>
  <si>
    <t>guyang</t>
  </si>
  <si>
    <t>丁祥生</t>
  </si>
  <si>
    <t>dingxiangsheng</t>
  </si>
  <si>
    <t>解春桃</t>
  </si>
  <si>
    <t>jiechuntao</t>
  </si>
  <si>
    <t>李阳飞</t>
  </si>
  <si>
    <t>liyangfei</t>
  </si>
  <si>
    <t>牟勖东</t>
  </si>
  <si>
    <t>mouxudong</t>
  </si>
  <si>
    <t>任虹</t>
  </si>
  <si>
    <t>renhong</t>
  </si>
  <si>
    <t>邵银红</t>
  </si>
  <si>
    <t>shaoyinhong</t>
  </si>
  <si>
    <t>徐宏志</t>
  </si>
  <si>
    <t>xuhongzhi</t>
  </si>
  <si>
    <t>张来健</t>
  </si>
  <si>
    <t>zhanglaijian</t>
  </si>
  <si>
    <t>万芸(深圳南雅医疗美容门诊部)</t>
  </si>
  <si>
    <t>6f422a066e1147d99678db5bc208eec0</t>
  </si>
  <si>
    <t>沈景刚</t>
  </si>
  <si>
    <t>chenjinggang</t>
  </si>
  <si>
    <t>王思明</t>
  </si>
  <si>
    <t>wangsiming</t>
  </si>
  <si>
    <t>王苏芹</t>
  </si>
  <si>
    <t>wangsuqin</t>
  </si>
  <si>
    <t>王同海</t>
  </si>
  <si>
    <t>wangtonghai</t>
  </si>
  <si>
    <t>吴惠明</t>
  </si>
  <si>
    <t>wuhuiming</t>
  </si>
  <si>
    <t>徐慧高</t>
  </si>
  <si>
    <t>xuhuigao</t>
  </si>
  <si>
    <t>印志法</t>
  </si>
  <si>
    <t>yinzhifa</t>
  </si>
  <si>
    <t>张学玲</t>
  </si>
  <si>
    <t>zhangxueling</t>
  </si>
  <si>
    <t>韩吉铉</t>
  </si>
  <si>
    <t>c984f6dacad048ffac3ed50078677157</t>
  </si>
  <si>
    <t>李继猛</t>
  </si>
  <si>
    <t>lijimeng</t>
  </si>
  <si>
    <t>周震明</t>
  </si>
  <si>
    <t>zhouzhenming</t>
  </si>
  <si>
    <t>万芸(深圳贝加美医疗美容医院)</t>
  </si>
  <si>
    <t>36190e2babba41e8a58baf9c64fd1e7d</t>
  </si>
  <si>
    <t>童飞</t>
  </si>
  <si>
    <t>tongfei</t>
  </si>
  <si>
    <t>曹新成</t>
  </si>
  <si>
    <t>caoxincheng</t>
  </si>
  <si>
    <t>谢大明</t>
  </si>
  <si>
    <t>xiedaming</t>
  </si>
  <si>
    <t>连志鸿</t>
  </si>
  <si>
    <t>lianzhihong</t>
  </si>
  <si>
    <t>游嵘</t>
  </si>
  <si>
    <t>yourong</t>
  </si>
  <si>
    <t>吴锁法</t>
  </si>
  <si>
    <t>wusuofa</t>
  </si>
  <si>
    <t>张克平</t>
  </si>
  <si>
    <t>zhangkeping</t>
  </si>
  <si>
    <t>赵璧</t>
  </si>
  <si>
    <t>zhaobi</t>
  </si>
  <si>
    <t>徐义华</t>
  </si>
  <si>
    <t>xuyihua</t>
  </si>
  <si>
    <t>朱薛锋</t>
  </si>
  <si>
    <t>zhuxuefeng</t>
  </si>
  <si>
    <t>黄君曼</t>
  </si>
  <si>
    <t>huangjunman</t>
  </si>
  <si>
    <t>樊承红</t>
  </si>
  <si>
    <t>fanchenghong</t>
  </si>
  <si>
    <t>丛林</t>
  </si>
  <si>
    <t>af623a9593054825b036c2ca4be7ab2d</t>
  </si>
  <si>
    <t>石金鹭</t>
  </si>
  <si>
    <t>432eedc072f541dead3e7d2c779895d0</t>
  </si>
  <si>
    <t>汪峰(苏州平江医院)</t>
  </si>
  <si>
    <t>wangfeng</t>
  </si>
  <si>
    <t>邓维胜</t>
  </si>
  <si>
    <t>065b361040864615a65459f58b2214f8</t>
  </si>
  <si>
    <t>厉恒</t>
  </si>
  <si>
    <t>ffb4d88e87a048e9aa724ea6a226da0b</t>
  </si>
  <si>
    <t>汪峰(杭州同荣丽格医疗美容)</t>
  </si>
  <si>
    <t>e254de02be974d97a71ce6cae3f6e2fa</t>
  </si>
  <si>
    <t>汪峰(杭州诠昕医疗整形美容)</t>
  </si>
  <si>
    <t>1fc1413b890a421e8819138a160efd8e</t>
  </si>
  <si>
    <t>李彬</t>
  </si>
  <si>
    <t>DRlibin</t>
  </si>
  <si>
    <t>扈惠芝</t>
  </si>
  <si>
    <t>3ea6d0827ece485591709ad80d51277c</t>
  </si>
  <si>
    <t>许黎</t>
  </si>
  <si>
    <t>e65f4c467014400d832cd229a59e478e</t>
  </si>
  <si>
    <t>季明军</t>
  </si>
  <si>
    <t>jimingjun</t>
  </si>
  <si>
    <t>赖运泰</t>
  </si>
  <si>
    <t>laiyuntai</t>
  </si>
  <si>
    <t>汪济广(煤医医疗美容医院)</t>
  </si>
  <si>
    <t>0eef32d473cf40cf9c60df615cfcd24a</t>
  </si>
  <si>
    <t>张京伟</t>
  </si>
  <si>
    <t>21efd488a7b711e58fff00163e002fb3</t>
  </si>
  <si>
    <t>岑晓勇</t>
  </si>
  <si>
    <t>cenxiaoyong</t>
  </si>
  <si>
    <t>方名</t>
  </si>
  <si>
    <t>fangming</t>
  </si>
  <si>
    <t>罗秀平</t>
  </si>
  <si>
    <t>luoxiuping</t>
  </si>
  <si>
    <t>钟晓明</t>
  </si>
  <si>
    <t>a54ed30eb30b417ab86973a78b089707</t>
  </si>
  <si>
    <t>陈庆红</t>
  </si>
  <si>
    <t>32ecf1a5db08416e8570e69572082da4</t>
  </si>
  <si>
    <t>李邦汉</t>
  </si>
  <si>
    <t>825fdd98bc2b11e68d4000163e002cb6</t>
  </si>
  <si>
    <t>汪济广(北京伊美尔健翔医院)</t>
  </si>
  <si>
    <t>wangjiguang</t>
  </si>
  <si>
    <t>程寿涛</t>
  </si>
  <si>
    <t>chengshoutao</t>
  </si>
  <si>
    <t>庄艳杰</t>
  </si>
  <si>
    <t>8e6b84ab3bfd4cef9c3710a9c5b896a4</t>
  </si>
  <si>
    <t>郭玉波</t>
  </si>
  <si>
    <t>guoyubo</t>
  </si>
  <si>
    <t>梁彦</t>
  </si>
  <si>
    <t>liangyan</t>
  </si>
  <si>
    <t>廊坊华康医疗美容门诊部</t>
  </si>
  <si>
    <t>9d2083e26e8a11e6bc0100163e002fb3</t>
  </si>
  <si>
    <t>汪涌(苏州紫馨医疗美容)</t>
  </si>
  <si>
    <t>c5798849cff44906b8051637a9297743</t>
  </si>
  <si>
    <t>魏明慧</t>
  </si>
  <si>
    <t>1a0f1ebb0f9c42b6b6a0cfd1f2facb50</t>
  </si>
  <si>
    <t>崔文娟</t>
  </si>
  <si>
    <t>a68ff823cac5445690e10f10b4fe9ec2</t>
  </si>
  <si>
    <t>孟雪梅</t>
  </si>
  <si>
    <t>e5eded7f2a88452ea49ee02248e07a82</t>
  </si>
  <si>
    <t>杨丽娟</t>
  </si>
  <si>
    <t>yanglijuan</t>
  </si>
  <si>
    <t>贾洁菊</t>
  </si>
  <si>
    <t>eb4372588c0e44f2abe0d20bfc0fffed</t>
  </si>
  <si>
    <t>汪涌(江苏施尔美整形美容医院)</t>
  </si>
  <si>
    <t>dc624ffa973d4e67a5cd7e7db5d3e04c</t>
  </si>
  <si>
    <t>汪志强(重庆新铜雀台整形美容医院)</t>
  </si>
  <si>
    <t>ebfb39070ffb4001ab92bf8097a4a69f</t>
  </si>
  <si>
    <t>汪志强(云南铜雀台整形美容医院)</t>
  </si>
  <si>
    <t>60750999c8b547439d8be3de16a37240</t>
  </si>
  <si>
    <t>王爱武(西安叶子医疗美容医院)</t>
  </si>
  <si>
    <t>8ae9503cc3be46828a7968e22b41331a</t>
  </si>
  <si>
    <t>王爱武(汉中市中心医院)</t>
  </si>
  <si>
    <t>wangaiwu</t>
  </si>
  <si>
    <t>王彪(云南新华医院)</t>
  </si>
  <si>
    <t>8f1c339556ec495385c88c9f23f34864</t>
  </si>
  <si>
    <t>罗梅</t>
  </si>
  <si>
    <t>d83db422b49d4f5a8624f1bd3684ad6f</t>
  </si>
  <si>
    <t>宋媛</t>
  </si>
  <si>
    <t>10026976d82446bda4a7441074f44812</t>
  </si>
  <si>
    <t>李旺虎</t>
  </si>
  <si>
    <t>037fd57892c6434fb85830ba96ada99c</t>
  </si>
  <si>
    <t>段世玉</t>
  </si>
  <si>
    <t>2af1607b1d8848558a9a7e58c08a5655</t>
  </si>
  <si>
    <t>叶海云</t>
  </si>
  <si>
    <t>102dba99d4a54947932cb11747a6b267</t>
  </si>
  <si>
    <t>王斌</t>
  </si>
  <si>
    <t>33ff8fde35554b32bee5ec32200165e5</t>
  </si>
  <si>
    <t>张爽</t>
  </si>
  <si>
    <t>65a5ad5d507946d0984524f2d4d44709</t>
  </si>
  <si>
    <t>何如潭</t>
  </si>
  <si>
    <t>cd4558a794f6408996613b2f15fd68ac</t>
  </si>
  <si>
    <t>赵梅霞</t>
  </si>
  <si>
    <t>1e9eae38db114c98b8b92612ba9e05bf</t>
  </si>
  <si>
    <t>贾治兰</t>
  </si>
  <si>
    <t>74e4fc99ebe24190a2f4110980e0b1f7</t>
  </si>
  <si>
    <t>张晓萍</t>
  </si>
  <si>
    <t>814c54e0619c40cd9c66a185be65429c</t>
  </si>
  <si>
    <t>郑志龙</t>
  </si>
  <si>
    <t>aba764d3cc824d0eb85b26cd80b17e1b</t>
  </si>
  <si>
    <t>刘萍</t>
  </si>
  <si>
    <t>Drliuping</t>
  </si>
  <si>
    <t>宋德英</t>
  </si>
  <si>
    <t>songdeying</t>
  </si>
  <si>
    <t>王彪(福建省医科大学附属第一医院)</t>
  </si>
  <si>
    <t>wangbiao</t>
  </si>
  <si>
    <t>马医农</t>
  </si>
  <si>
    <t>5e3da7089e004b2c94379e97958e609a</t>
  </si>
  <si>
    <t>齐晓民</t>
  </si>
  <si>
    <t>d605cc80c1be4c868bbe42e49409fc3f</t>
  </si>
  <si>
    <t>秦永红</t>
  </si>
  <si>
    <t>76217086643e11e6b99b00163e000d0b</t>
  </si>
  <si>
    <t>王彬(武汉叶子医疗美容医院)</t>
  </si>
  <si>
    <t>992d66ca0a214049803b97965f5d8073</t>
  </si>
  <si>
    <t>隋泽</t>
  </si>
  <si>
    <t>9ad7e0a67b20417abea79d062030177d</t>
  </si>
  <si>
    <t>徐陇豫</t>
  </si>
  <si>
    <t>cd9709b3098f4200bae47ad9c832de1d</t>
  </si>
  <si>
    <t>崔娟</t>
  </si>
  <si>
    <t>cuijuan</t>
  </si>
  <si>
    <t>王彬(广州美莱医疗美容)</t>
  </si>
  <si>
    <t>71cae6c6536f42c080ea29958af1734e</t>
  </si>
  <si>
    <t>周益民</t>
  </si>
  <si>
    <t>zhouyimin</t>
  </si>
  <si>
    <t>杨宗辉</t>
  </si>
  <si>
    <t>yangzonghui</t>
  </si>
  <si>
    <t>张秋红</t>
  </si>
  <si>
    <t>zhangqiuhong</t>
  </si>
  <si>
    <t>李红玉</t>
  </si>
  <si>
    <t>lihongyu</t>
  </si>
  <si>
    <t>宋嫦娥</t>
  </si>
  <si>
    <t>songchange</t>
  </si>
  <si>
    <t>刘敬柱</t>
  </si>
  <si>
    <t>liujingzhu</t>
  </si>
  <si>
    <t>王波(西安驯鹿医疗美容诊所)</t>
  </si>
  <si>
    <t>5948ac772e2046858034c471b6395788</t>
  </si>
  <si>
    <t>陈殷</t>
  </si>
  <si>
    <t>chenyin</t>
  </si>
  <si>
    <t>丁厚中</t>
  </si>
  <si>
    <t>dinghouzhong</t>
  </si>
  <si>
    <t>郭颖</t>
  </si>
  <si>
    <t>guoying</t>
  </si>
  <si>
    <t>王彩华</t>
  </si>
  <si>
    <t>wangcaihua</t>
  </si>
  <si>
    <t>肖贵喜</t>
  </si>
  <si>
    <t>xiaoguixi</t>
  </si>
  <si>
    <t>徐建平</t>
  </si>
  <si>
    <t>xujianping</t>
  </si>
  <si>
    <t>于冶</t>
  </si>
  <si>
    <t>yuye</t>
  </si>
  <si>
    <t>高启发</t>
  </si>
  <si>
    <t>gaoqifa</t>
  </si>
  <si>
    <t>陈玉琼</t>
  </si>
  <si>
    <t>chenyuqiong</t>
  </si>
  <si>
    <t>王波(西安维美大眼睛医疗美容)</t>
  </si>
  <si>
    <t>b197cd15a5bf452c847d7c14febe8e51</t>
  </si>
  <si>
    <t>王超(成都百龄驻颜医学美容)</t>
  </si>
  <si>
    <t>4444ada9a7e7484885d3e196c1436e22</t>
  </si>
  <si>
    <t>刘哲延</t>
  </si>
  <si>
    <t>1d35110378fa4035aee952b709832c35</t>
  </si>
  <si>
    <t>晋超</t>
  </si>
  <si>
    <t>4bbc485ad4874184b2f5e76f0aa41b97</t>
  </si>
  <si>
    <t xml:space="preserve">尹建兰 </t>
  </si>
  <si>
    <t>a1a997d6f02a4314a70e130827008795</t>
  </si>
  <si>
    <t>周晓鸿</t>
  </si>
  <si>
    <t>zhouxiaohong</t>
  </si>
  <si>
    <t>冯小强</t>
  </si>
  <si>
    <t>29f5d22f7a344e9b8db127b1f2462db5</t>
  </si>
  <si>
    <t>王超(沈阳盛京尚美医疗美容)</t>
  </si>
  <si>
    <t>1795325323f74b3786d5e4c47213124a</t>
  </si>
  <si>
    <t>合美红</t>
  </si>
  <si>
    <t>235679421ba14377a91449907244506d</t>
  </si>
  <si>
    <t>井建</t>
  </si>
  <si>
    <t>a6b3fde5fb064641ab5bdc63cae8509e</t>
  </si>
  <si>
    <t>牛军州</t>
  </si>
  <si>
    <t>bd3639f845364df397d6a71b32ba8177</t>
  </si>
  <si>
    <t>王朝彦(西安画美医疗美容医院)</t>
  </si>
  <si>
    <t>6e747f116dd94f668f3b07f7d90a8138</t>
  </si>
  <si>
    <t xml:space="preserve"> 白孝梅</t>
  </si>
  <si>
    <t>116dd4184cb84964a31755e105310751</t>
  </si>
  <si>
    <t>任春梅</t>
  </si>
  <si>
    <t>1365f4adc45d48b68be8edb5195ea6df</t>
  </si>
  <si>
    <t>吴承道</t>
  </si>
  <si>
    <t>232ade9b15e74d398441396f30579173</t>
  </si>
  <si>
    <t>马语咛</t>
  </si>
  <si>
    <t>c43200446eb747f187af9bd82d09ea18</t>
  </si>
  <si>
    <t>庄蔚强</t>
  </si>
  <si>
    <t>c815f39c847e4e9293631681a92e7327</t>
  </si>
  <si>
    <t>仁春梅</t>
  </si>
  <si>
    <t>ee351278b374474b83c596527d59045a</t>
  </si>
  <si>
    <t>赵亚南</t>
  </si>
  <si>
    <t>9582a007ff744e9ebcbf07a47f423d65</t>
  </si>
  <si>
    <t>张宏博</t>
  </si>
  <si>
    <t>e313779fe15041b88304ad98082bb94a</t>
  </si>
  <si>
    <t>王朝彦(西安画美口腔医院)</t>
  </si>
  <si>
    <t>ea881ecd71224aaa9d875b3a9a61ec44</t>
  </si>
  <si>
    <t>蒋玉株</t>
  </si>
  <si>
    <t>4d648bc38b914867913736376b5f2b32</t>
  </si>
  <si>
    <t>黄淑华</t>
  </si>
  <si>
    <t>dcbaeef1e6d14bcf85d70ed633e547a0</t>
  </si>
  <si>
    <t>王驰(煤医医疗美容医院)</t>
  </si>
  <si>
    <t>c54838c95b4847508e89c7e626ae092b</t>
  </si>
  <si>
    <t>黄钰煊</t>
  </si>
  <si>
    <t>aa14fa5738f24b43817bfb33f5c5afa2</t>
  </si>
  <si>
    <t>焦圆华</t>
  </si>
  <si>
    <t>437c0f5436af11e69f7c00163e0051d4</t>
  </si>
  <si>
    <t>王驰(解放军第二炮兵总医院)</t>
  </si>
  <si>
    <t>wangchi</t>
  </si>
  <si>
    <t>王驰(北京炫美医疗美容)</t>
  </si>
  <si>
    <t>06d5835f79ae4dd691c9b6569f0f624c</t>
  </si>
  <si>
    <t>史小英</t>
  </si>
  <si>
    <t>6d8828eab8cd4f0882d0eaffc6b318f5</t>
  </si>
  <si>
    <t>张燕雄</t>
  </si>
  <si>
    <t>d68500b317304b4ca397cd01920e5b96</t>
  </si>
  <si>
    <t>祝勇</t>
  </si>
  <si>
    <t>dd38fa8a657842b3ac3b02ee044fd19c</t>
  </si>
  <si>
    <t>王春(邢台市人民医院)</t>
  </si>
  <si>
    <t>wangchun</t>
  </si>
  <si>
    <t>覃爱祥</t>
  </si>
  <si>
    <t>ab5ab2c6e7354e8cb3c4674ca285dfb0</t>
  </si>
  <si>
    <t>周诚</t>
  </si>
  <si>
    <t>zhoucheng</t>
  </si>
  <si>
    <t>辛杰</t>
  </si>
  <si>
    <t>68e4fb0042eb4425adfd9055a58d30b5</t>
  </si>
  <si>
    <t>刘凤斌</t>
  </si>
  <si>
    <t>871d37bfbddf4789926b0c9876b25aab</t>
  </si>
  <si>
    <t>段瑞平</t>
  </si>
  <si>
    <t>c9918fd8c58a491dbdad0e1ea5dc5430</t>
  </si>
  <si>
    <t>亚明宏</t>
  </si>
  <si>
    <t>f57be4ae9d7b44419b2432339fa17830</t>
  </si>
  <si>
    <t>王春(沈阳俏脸儿医疗)</t>
  </si>
  <si>
    <t>a7904636438e4d639cea35c10bf5b43b</t>
  </si>
  <si>
    <t>杨瑞年</t>
  </si>
  <si>
    <t>b1bef06904704fd885873025c5c77123</t>
  </si>
  <si>
    <t>陈宁</t>
  </si>
  <si>
    <t>ea76118493f14703ab03255f633cf7f8</t>
  </si>
  <si>
    <t>王春娟(武汉中盛医疗美容医院)</t>
  </si>
  <si>
    <t>wangchunjuan</t>
  </si>
  <si>
    <t>王春娟(宁波薇琳医美)</t>
  </si>
  <si>
    <t>fc1c3a3ae8fb4b84a343f91d6722bf02</t>
  </si>
  <si>
    <t>王潇健</t>
  </si>
  <si>
    <t>877d1d2ae08111e6941e00163e000d0b</t>
  </si>
  <si>
    <t>方劲</t>
  </si>
  <si>
    <t>5bf2dd357b0e4e06aa1050f76ac66cb6</t>
  </si>
  <si>
    <t>陈茂年</t>
  </si>
  <si>
    <t>1e5bee78428611e6ac5d00163e00062b</t>
  </si>
  <si>
    <t>刘小星</t>
  </si>
  <si>
    <t>4a5e2270f4dd11e6a20800163e001c72</t>
  </si>
  <si>
    <t>周屹东</t>
  </si>
  <si>
    <t>7329e4281d1544b9a362fedb75a57151</t>
  </si>
  <si>
    <t>王春娟(南京连天美医疗美容医院)</t>
  </si>
  <si>
    <t>38adf9a88e894357b18794d7a4f6f748</t>
  </si>
  <si>
    <t>黄教德</t>
  </si>
  <si>
    <t>46691120e4ff4348838dd46e3c2b02ef</t>
  </si>
  <si>
    <t>CHOI AH RUM崔我凛</t>
  </si>
  <si>
    <t>967ad6d2e5544cdca11c723308fe5563</t>
  </si>
  <si>
    <t>管一沁</t>
  </si>
  <si>
    <t>70b60a8138754567a0c3936ad8d90d76</t>
  </si>
  <si>
    <t>丁文杰</t>
  </si>
  <si>
    <t>dingwenjie</t>
  </si>
  <si>
    <t>蒋永能</t>
  </si>
  <si>
    <t>jiangyongneng</t>
  </si>
  <si>
    <t>刘美娇</t>
  </si>
  <si>
    <t>463454e2031c4a0983aa0a4d03fd2e5d</t>
  </si>
  <si>
    <t>刘喆骐</t>
  </si>
  <si>
    <t>4f6e89b30e444d16a734ca9261cbe0e6</t>
  </si>
  <si>
    <t>吴艳</t>
  </si>
  <si>
    <t>6954498ec42246e694473870deca0683</t>
  </si>
  <si>
    <t>张球俊</t>
  </si>
  <si>
    <t>ee8de9ae1f2e4cd585955eabe9d5553d</t>
  </si>
  <si>
    <t>王春雨(上海娜慕医疗美容门诊部)</t>
  </si>
  <si>
    <t>d61886ea689a477e9b71126c153b9676</t>
  </si>
  <si>
    <t>雷文刚</t>
  </si>
  <si>
    <t>306e2f0cc91145cea45b6b3d1270babc</t>
  </si>
  <si>
    <t>吴学勤</t>
  </si>
  <si>
    <t>77a613d5bf2c4e0a87765b2444dab1a0</t>
  </si>
  <si>
    <t>李华强</t>
  </si>
  <si>
    <t>lihuaqiang</t>
  </si>
  <si>
    <t>孟宪章</t>
  </si>
  <si>
    <t>mengxianzhang</t>
  </si>
  <si>
    <t>张国宪</t>
  </si>
  <si>
    <t>zhangguoxian</t>
  </si>
  <si>
    <t>张中原</t>
  </si>
  <si>
    <t>zhangzhongyuan</t>
  </si>
  <si>
    <t>刘科峰</t>
  </si>
  <si>
    <t>liukefeng</t>
  </si>
  <si>
    <t>轩俊丽</t>
  </si>
  <si>
    <t>xuanjunli</t>
  </si>
  <si>
    <t>王春雨(上海富华医疗美容医院)</t>
  </si>
  <si>
    <t>wangchunyu</t>
  </si>
  <si>
    <t>许晸宇</t>
  </si>
  <si>
    <t>xuzhenyu</t>
  </si>
  <si>
    <t>郑孝威</t>
  </si>
  <si>
    <t>zhengxiaowei</t>
  </si>
  <si>
    <t>阮成荣</t>
  </si>
  <si>
    <t>21feeba63e7711e6ac7c00163e0051d4</t>
  </si>
  <si>
    <t>张迎春</t>
  </si>
  <si>
    <t>0dcd3a844b854669996b7460aaed4eb1</t>
  </si>
  <si>
    <t>兰坤</t>
  </si>
  <si>
    <t>1fcbd15f882648379e2306c7df1876c9</t>
  </si>
  <si>
    <t>马战胜</t>
  </si>
  <si>
    <t>4a1a08cfecee44b1b243ac1022a1ac4a</t>
  </si>
  <si>
    <t>杨永</t>
  </si>
  <si>
    <t>8b851b4b4d244532a6056fd2717e34f9</t>
  </si>
  <si>
    <t>陈福明</t>
  </si>
  <si>
    <t>9787210bb14d4a979a8d22f530c6cdc0</t>
  </si>
  <si>
    <t>李云峰</t>
  </si>
  <si>
    <t>fd9f25b20e1143c290f0f01d309b2ff6</t>
  </si>
  <si>
    <t>胡仕宏</t>
  </si>
  <si>
    <t>hushihong</t>
  </si>
  <si>
    <t>刘业强</t>
  </si>
  <si>
    <t>liuyeqiang</t>
  </si>
  <si>
    <t>宋秋荷</t>
  </si>
  <si>
    <t>songqiuhe</t>
  </si>
  <si>
    <t>童务华</t>
  </si>
  <si>
    <t>tongwuhua</t>
  </si>
  <si>
    <t>熊晓刚</t>
  </si>
  <si>
    <t>xiongxiaogang</t>
  </si>
  <si>
    <t>张述华</t>
  </si>
  <si>
    <t>zhangshuhua</t>
  </si>
  <si>
    <t>詹太国</t>
  </si>
  <si>
    <t>zhantaiguo</t>
  </si>
  <si>
    <t>王丹丹(哈尔滨臻美医疗整形)</t>
  </si>
  <si>
    <t>1b5f1d567f9b11e6b93300163e002fb3</t>
  </si>
  <si>
    <t>柯小洪</t>
  </si>
  <si>
    <t>kexiaohong</t>
  </si>
  <si>
    <t>刘志强</t>
  </si>
  <si>
    <t>liuzhiqiang</t>
  </si>
  <si>
    <t>徐乃江</t>
  </si>
  <si>
    <t>xunaijiang</t>
  </si>
  <si>
    <t>汪海峰</t>
  </si>
  <si>
    <t>wanghaifeng</t>
  </si>
  <si>
    <t>宗艳霞</t>
  </si>
  <si>
    <t>zongyanxia</t>
  </si>
  <si>
    <t>陈济槐</t>
  </si>
  <si>
    <t>chenjihuai</t>
  </si>
  <si>
    <t>单人骧</t>
  </si>
  <si>
    <t>danrenxiang</t>
  </si>
  <si>
    <t>黄健生</t>
  </si>
  <si>
    <t>huangjiansheng</t>
  </si>
  <si>
    <t>李风华</t>
  </si>
  <si>
    <t>lifenghua</t>
  </si>
  <si>
    <t>宋志刚</t>
  </si>
  <si>
    <t>songzhigang</t>
  </si>
  <si>
    <t>王桂梅</t>
  </si>
  <si>
    <t>wangguimei</t>
  </si>
  <si>
    <t>许志英</t>
  </si>
  <si>
    <t>xuzhiying</t>
  </si>
  <si>
    <t>孙青青</t>
  </si>
  <si>
    <t>sunqingqing</t>
  </si>
  <si>
    <t>吴逸娟</t>
  </si>
  <si>
    <t>wuyijuan</t>
  </si>
  <si>
    <t>展红波</t>
  </si>
  <si>
    <t>zhanhongbo</t>
  </si>
  <si>
    <t>刘其莲</t>
  </si>
  <si>
    <t>liuqilian</t>
  </si>
  <si>
    <t>朱立群</t>
  </si>
  <si>
    <t>zhuliqun</t>
  </si>
  <si>
    <t>蒙石南</t>
  </si>
  <si>
    <t>56a80ffafcf14e9c9344633e7841d6ab</t>
  </si>
  <si>
    <t>王丹丹(北京艺星医疗美容医院)</t>
  </si>
  <si>
    <t>38b91d6b83e541128bc0902af06a4312</t>
  </si>
  <si>
    <t>吉祖芬</t>
  </si>
  <si>
    <t>jizufen</t>
  </si>
  <si>
    <t>黄文甫</t>
  </si>
  <si>
    <t>huangwenfu</t>
  </si>
  <si>
    <t>罗宗顺</t>
  </si>
  <si>
    <t>luozongshun</t>
  </si>
  <si>
    <t>吴应向</t>
  </si>
  <si>
    <t>wuyingxiang</t>
  </si>
  <si>
    <t>谢晓庆</t>
  </si>
  <si>
    <t>xiexiaoqing</t>
  </si>
  <si>
    <t>徐品然</t>
  </si>
  <si>
    <t>xupinran</t>
  </si>
  <si>
    <t>李跃武</t>
  </si>
  <si>
    <t>liyuewu</t>
  </si>
  <si>
    <t>李泽敏</t>
  </si>
  <si>
    <t>lizemin</t>
  </si>
  <si>
    <t>何平</t>
  </si>
  <si>
    <t>heping</t>
  </si>
  <si>
    <t>王德宁(云南玛莉亚医院 )</t>
  </si>
  <si>
    <t>cc76f6e4af9f11e597b100163e0047b7</t>
  </si>
  <si>
    <t>艾建华</t>
  </si>
  <si>
    <t>aijianhua</t>
  </si>
  <si>
    <t>董洁</t>
  </si>
  <si>
    <t>dongji</t>
  </si>
  <si>
    <t>田方兴</t>
  </si>
  <si>
    <t>tianfangxing</t>
  </si>
  <si>
    <t>王圣早</t>
  </si>
  <si>
    <t>wangshengzao</t>
  </si>
  <si>
    <t>文汉东</t>
  </si>
  <si>
    <t>wenhandong</t>
  </si>
  <si>
    <t>官利民</t>
  </si>
  <si>
    <t>guanlimin</t>
  </si>
  <si>
    <t>林海涛</t>
  </si>
  <si>
    <t>linhaitao</t>
  </si>
  <si>
    <t>王德宁(昆明韩辰医疗美容医院)</t>
  </si>
  <si>
    <t>5da24cd013e44200aa26f5e0fe978694</t>
  </si>
  <si>
    <t>余克锋</t>
  </si>
  <si>
    <t>yukefeng</t>
  </si>
  <si>
    <t>姚善平</t>
  </si>
  <si>
    <t>yaoshanping</t>
  </si>
  <si>
    <t>陈军秀</t>
  </si>
  <si>
    <t>chenjunxiu</t>
  </si>
  <si>
    <t>贾清</t>
  </si>
  <si>
    <t>jiaqing</t>
  </si>
  <si>
    <t>刘艳明</t>
  </si>
  <si>
    <t>liuyanming</t>
  </si>
  <si>
    <t>闵峰</t>
  </si>
  <si>
    <t>minfeng</t>
  </si>
  <si>
    <t>谢和新</t>
  </si>
  <si>
    <t>xiehexin</t>
  </si>
  <si>
    <t>王东(北京艺美整形)</t>
  </si>
  <si>
    <t>c40f398cfbba11e5a8af00163e001c72</t>
  </si>
  <si>
    <t>王东(北京博美医疗美容诊所)</t>
  </si>
  <si>
    <t>wangdong</t>
  </si>
  <si>
    <t>王金波</t>
  </si>
  <si>
    <t>wangjinbo</t>
  </si>
  <si>
    <t>高鹏国</t>
  </si>
  <si>
    <t>gaopengguo</t>
  </si>
  <si>
    <t>刘永国</t>
  </si>
  <si>
    <t>liuyongguo</t>
  </si>
  <si>
    <t>黄秀珍</t>
  </si>
  <si>
    <t>35700ac6144247daa6b1a612bc656799</t>
  </si>
  <si>
    <t>杜银燕</t>
  </si>
  <si>
    <t>duyinyan</t>
  </si>
  <si>
    <t>余雨林</t>
  </si>
  <si>
    <t>28427257fd954530a40da8dec98a8df5</t>
  </si>
  <si>
    <t>王汇东</t>
  </si>
  <si>
    <t>50335420b9804ab89ffaea2f21764396</t>
  </si>
  <si>
    <t>苗旗</t>
  </si>
  <si>
    <t>d3f5f4761b1311e6826100163e0051d4</t>
  </si>
  <si>
    <t>耿成虎</t>
  </si>
  <si>
    <t>9d998299f3eb4707a4aee0ad0d1359a6</t>
  </si>
  <si>
    <t>胡建平</t>
  </si>
  <si>
    <t>hujianping</t>
  </si>
  <si>
    <t>刘粉琴</t>
  </si>
  <si>
    <t>liufenqin</t>
  </si>
  <si>
    <t>刘梦菲</t>
  </si>
  <si>
    <t>liumengfei</t>
  </si>
  <si>
    <t>聂云芳</t>
  </si>
  <si>
    <t>nieyunfang</t>
  </si>
  <si>
    <t>王卫芳</t>
  </si>
  <si>
    <t>wangweifang</t>
  </si>
  <si>
    <t>周蓓清</t>
  </si>
  <si>
    <t>04cbc3015f3f405590187e3a939868e6</t>
  </si>
  <si>
    <t>李弋</t>
  </si>
  <si>
    <t>f44396ac49a3405889ab12fae21c60ba</t>
  </si>
  <si>
    <t>董明哲</t>
  </si>
  <si>
    <t>3345a5be964f4450a41621022a487d84</t>
  </si>
  <si>
    <t>荆志辉</t>
  </si>
  <si>
    <t>92a374022117450bb5741f0cd2c1e536</t>
  </si>
  <si>
    <t>王芳(深圳赫尔希医疗美容诊所)</t>
  </si>
  <si>
    <t>ba60eded27e140b1828bbfc5e6f070a0</t>
  </si>
  <si>
    <t>邓泽臣</t>
  </si>
  <si>
    <t>1de3c5b652bd45f7a9d63245cf214a9c</t>
  </si>
  <si>
    <t>黄盛高</t>
  </si>
  <si>
    <t>6b8f7d81f8e84141a152d64d292b0202</t>
  </si>
  <si>
    <t>智海玲</t>
  </si>
  <si>
    <t>4ede76eede1c4cd993cef156e495042b</t>
  </si>
  <si>
    <t>丁福亮</t>
  </si>
  <si>
    <t>829323c3e9744b259011db9cacacc9a3</t>
  </si>
  <si>
    <t>孙琦</t>
  </si>
  <si>
    <t>b1a8cffd19084f14b91d610cd7eae4c6</t>
  </si>
  <si>
    <t>周光明</t>
  </si>
  <si>
    <t>f3a7eb2f5cdf4b4288b850f20d38b9e4</t>
  </si>
  <si>
    <t>陈焕武</t>
  </si>
  <si>
    <t>fb4bd0cb114e4cfca6811a93411fcf27</t>
  </si>
  <si>
    <t>胡绍兴</t>
  </si>
  <si>
    <t>hushaoxing</t>
  </si>
  <si>
    <t>王芳(成都遇见晶都医疗美容医院)</t>
  </si>
  <si>
    <t>38304aec81d44e52a07d278d498a5cf6</t>
  </si>
  <si>
    <t>王芳(北京欧华医疗美容诊所)</t>
  </si>
  <si>
    <t>f380c446b17811e682e100163e000d0b</t>
  </si>
  <si>
    <t>洪钢</t>
  </si>
  <si>
    <t>412894c1515d4ac4a3c66a21949edac1</t>
  </si>
  <si>
    <t>孙传</t>
  </si>
  <si>
    <t>f76cefcb2433439595cb104f6e04d34d</t>
  </si>
  <si>
    <t>陈三群</t>
  </si>
  <si>
    <t>526cf66825f94373a4d2b3eeb107d95a</t>
  </si>
  <si>
    <t>王凤(云南妤绣整形医疗美容)</t>
  </si>
  <si>
    <t>09973d141c1942378b3012654d206315</t>
  </si>
  <si>
    <t>徐长春</t>
  </si>
  <si>
    <t>91905b924a344be297c2b64b3adafd5a</t>
  </si>
  <si>
    <t>蔡德鹏</t>
  </si>
  <si>
    <t>caidepeng</t>
  </si>
  <si>
    <t>刘丽妲</t>
  </si>
  <si>
    <t>liulida</t>
  </si>
  <si>
    <t>马长生</t>
  </si>
  <si>
    <t>machangsheng</t>
  </si>
  <si>
    <t>张卫东</t>
  </si>
  <si>
    <t>zhangweidong</t>
  </si>
  <si>
    <t>王凤(成都蜀尚蓉雅美容整形)</t>
  </si>
  <si>
    <t>b6bd1a9227b611e6846600163e00062b</t>
  </si>
  <si>
    <t>冯苏云</t>
  </si>
  <si>
    <t>fengsuyun</t>
  </si>
  <si>
    <t>高全文</t>
  </si>
  <si>
    <t>gaoquanwen</t>
  </si>
  <si>
    <t>王继萍</t>
  </si>
  <si>
    <t>wangjiping</t>
  </si>
  <si>
    <t>宋雅雅</t>
  </si>
  <si>
    <t>7d2cf7d6a0a411e688c000163e002fb3</t>
  </si>
  <si>
    <t>何滨</t>
  </si>
  <si>
    <t>c7148faa2fe148b9bc6d181cb23e2115</t>
  </si>
  <si>
    <t>王刚(上海喜美医疗美容门诊部)</t>
  </si>
  <si>
    <t>c0ef50c9e33e40f8aaee7e685304073e</t>
  </si>
  <si>
    <t>蔡瑞康</t>
  </si>
  <si>
    <t>cairuikang</t>
  </si>
  <si>
    <t>迟英姿</t>
  </si>
  <si>
    <t>chiyingzi</t>
  </si>
  <si>
    <t>富秋涛</t>
  </si>
  <si>
    <t>fuqiutao</t>
  </si>
  <si>
    <t>郭丽林</t>
  </si>
  <si>
    <t>guolilin</t>
  </si>
  <si>
    <t>韩烨</t>
  </si>
  <si>
    <t>hanye</t>
  </si>
  <si>
    <t>何慧楠</t>
  </si>
  <si>
    <t>hehuinan</t>
  </si>
  <si>
    <t>纪彦林</t>
  </si>
  <si>
    <t>jiyanlin</t>
  </si>
  <si>
    <t>李秋月</t>
  </si>
  <si>
    <t>liqiuyue</t>
  </si>
  <si>
    <t>刘金爱</t>
  </si>
  <si>
    <t>liujinai</t>
  </si>
  <si>
    <t>马松</t>
  </si>
  <si>
    <t>masong</t>
  </si>
  <si>
    <t>马懿</t>
  </si>
  <si>
    <t>mayi</t>
  </si>
  <si>
    <t>孟辉</t>
  </si>
  <si>
    <t>menghui</t>
  </si>
  <si>
    <t>舒珊</t>
  </si>
  <si>
    <t>shushan</t>
  </si>
  <si>
    <t>隋晓欣</t>
  </si>
  <si>
    <t>suixiaoxin</t>
  </si>
  <si>
    <t>王春红</t>
  </si>
  <si>
    <t>wangchunhong</t>
  </si>
  <si>
    <t>王忠杰</t>
  </si>
  <si>
    <t>wangzhongjie</t>
  </si>
  <si>
    <t>张乐</t>
  </si>
  <si>
    <t>zhangle</t>
  </si>
  <si>
    <t>张良振</t>
  </si>
  <si>
    <t>zhangliangzhen</t>
  </si>
  <si>
    <t>张翎</t>
  </si>
  <si>
    <t>zhangling</t>
  </si>
  <si>
    <t>张婉霞</t>
  </si>
  <si>
    <t>zhangwanxia</t>
  </si>
  <si>
    <t>王刚(上海美莱医疗美容医院)</t>
  </si>
  <si>
    <t>f57f968f551b4509b2690e88930d2711</t>
  </si>
  <si>
    <t>王光辉(北京昕颜医疗美容诊所)</t>
  </si>
  <si>
    <t>11379eb51f3f4146a1f4e5aba595653c</t>
  </si>
  <si>
    <t>王光辉(北京玲珑梵宫医疗美容医院)</t>
  </si>
  <si>
    <t>e69423254043414abaf447ee35ebac31</t>
  </si>
  <si>
    <t>王广文(济南鹏爱美容整形医院)</t>
  </si>
  <si>
    <t>7dd3acfdd3804175b883e12b0088d058</t>
  </si>
  <si>
    <t>王广文(济南美辰医疗美容)</t>
  </si>
  <si>
    <t>76d6eb7aa27e42e0b5222d12c873cc49</t>
  </si>
  <si>
    <t>王海龙(西安伊美尔医疗美容医院)</t>
  </si>
  <si>
    <t>ebd371a4441211e68f8a00163e000a4a</t>
  </si>
  <si>
    <t>王文俊</t>
  </si>
  <si>
    <t>wangwenjun</t>
  </si>
  <si>
    <t>王海龙(太原军大医疗美容医院)</t>
  </si>
  <si>
    <t>0a9450c70ffe47a6a2a311528eab656b</t>
  </si>
  <si>
    <t>王海龙(太原华美整形美容医院)</t>
  </si>
  <si>
    <t>38bcfe818ee54355a4da1b0213653e03</t>
  </si>
  <si>
    <t>王海龙(上海茸城医疗美容医院)</t>
  </si>
  <si>
    <t>eba028e62bc411e6b69e00163e00062b</t>
  </si>
  <si>
    <t>王海平(武汉卓美医疗美容门诊部)</t>
  </si>
  <si>
    <t>9e50c8d59f0c4c62b76d2638ea0ea45f</t>
  </si>
  <si>
    <t>符茹敏</t>
  </si>
  <si>
    <t>furumin</t>
  </si>
  <si>
    <t>刘海潮</t>
  </si>
  <si>
    <t>liuhaichao</t>
  </si>
  <si>
    <t>马中望</t>
  </si>
  <si>
    <t>mazhongwang</t>
  </si>
  <si>
    <t>肖建华</t>
  </si>
  <si>
    <t>xiaojianhua</t>
  </si>
  <si>
    <t>席丽萱</t>
  </si>
  <si>
    <t>xilixuan</t>
  </si>
  <si>
    <t>姚新新</t>
  </si>
  <si>
    <t>yaoxinxin</t>
  </si>
  <si>
    <t>王海平(武汉同济医院整形美容外科)</t>
  </si>
  <si>
    <t>94e8c580dd3042388c7c67dce95b4971</t>
  </si>
  <si>
    <t>彭思进</t>
  </si>
  <si>
    <t>pengsijin</t>
  </si>
  <si>
    <t>王浩(杭州格莱美医疗美容医院)</t>
  </si>
  <si>
    <t>ca2cb2258b56480a8700f28d8bffbf65</t>
  </si>
  <si>
    <t>曾玮</t>
  </si>
  <si>
    <t>cengwei</t>
  </si>
  <si>
    <t>方敏</t>
  </si>
  <si>
    <t>fangmin</t>
  </si>
  <si>
    <t>郭伶俐</t>
  </si>
  <si>
    <t>guolingli</t>
  </si>
  <si>
    <t>韩岩</t>
  </si>
  <si>
    <t>hanyan</t>
  </si>
  <si>
    <t>李桂珍</t>
  </si>
  <si>
    <t>liguizhen</t>
  </si>
  <si>
    <t>柳春明</t>
  </si>
  <si>
    <t>liuchunming</t>
  </si>
  <si>
    <t>杨红岩</t>
  </si>
  <si>
    <t>yanghongyan</t>
  </si>
  <si>
    <t>赵玉明</t>
  </si>
  <si>
    <t>zhaoyuming</t>
  </si>
  <si>
    <t>王浩(广州曙光口腔)</t>
  </si>
  <si>
    <t>f1ac99d59f63423eb887f9458ad3c7e2</t>
  </si>
  <si>
    <t>甘学文</t>
  </si>
  <si>
    <t>ganxuewen</t>
  </si>
  <si>
    <t>繆洪城</t>
  </si>
  <si>
    <t>mouhongcheng</t>
  </si>
  <si>
    <t>童亚林</t>
  </si>
  <si>
    <t>tongyalin</t>
  </si>
  <si>
    <t>朱金红</t>
  </si>
  <si>
    <t>zhujinhong</t>
  </si>
  <si>
    <t>陈智勇</t>
  </si>
  <si>
    <t>chenzhiyong</t>
  </si>
  <si>
    <t>陆新</t>
  </si>
  <si>
    <t>luxin</t>
  </si>
  <si>
    <t>夏东胜</t>
  </si>
  <si>
    <t>xiadongsheng</t>
  </si>
  <si>
    <t>王华(深圳韩星医疗美容门诊部)</t>
  </si>
  <si>
    <t>7ab95dc60079484595ad824a1bd1f666</t>
  </si>
  <si>
    <t>涂忠俊</t>
  </si>
  <si>
    <t>100080</t>
  </si>
  <si>
    <t>陶芳</t>
  </si>
  <si>
    <t>taofang</t>
  </si>
  <si>
    <t>黄英</t>
  </si>
  <si>
    <t>huangying</t>
  </si>
  <si>
    <t>庞丽娟</t>
  </si>
  <si>
    <t>panglijuan</t>
  </si>
  <si>
    <t>王彩玲</t>
  </si>
  <si>
    <t>wangcailing</t>
  </si>
  <si>
    <t>何延奇</t>
  </si>
  <si>
    <t>heyanqi</t>
  </si>
  <si>
    <t>王金平</t>
  </si>
  <si>
    <t>wangjinping</t>
  </si>
  <si>
    <t>任奎</t>
  </si>
  <si>
    <t>renkui</t>
  </si>
  <si>
    <t>魏培翰</t>
  </si>
  <si>
    <t>weipeihan</t>
  </si>
  <si>
    <t>姬洪运</t>
  </si>
  <si>
    <t>jihongyun</t>
  </si>
  <si>
    <t>李文正</t>
  </si>
  <si>
    <t>liwenzheng</t>
  </si>
  <si>
    <t>李永立</t>
  </si>
  <si>
    <t>liyongli</t>
  </si>
  <si>
    <t>王宝林</t>
  </si>
  <si>
    <t>wangbaolin</t>
  </si>
  <si>
    <t>范伊凡</t>
  </si>
  <si>
    <t>fanyifan</t>
  </si>
  <si>
    <t>李金华</t>
  </si>
  <si>
    <t>lijinhua</t>
  </si>
  <si>
    <t>刘树梅</t>
  </si>
  <si>
    <t>liushumei</t>
  </si>
  <si>
    <t>王华(上海市第六人民医院金山分院)</t>
  </si>
  <si>
    <t>wanghua</t>
  </si>
  <si>
    <t>曹英武</t>
  </si>
  <si>
    <t>7031be42ffe94f2ebdff1923afecc30d</t>
  </si>
  <si>
    <t>石洪</t>
  </si>
  <si>
    <t>shihong</t>
  </si>
  <si>
    <t>卜小兵</t>
  </si>
  <si>
    <t>buxiaobing</t>
  </si>
  <si>
    <t>曹春雷</t>
  </si>
  <si>
    <t>caochunlei</t>
  </si>
  <si>
    <t>吕年</t>
  </si>
  <si>
    <t>lvnian</t>
  </si>
  <si>
    <t>田存美</t>
  </si>
  <si>
    <t>tiancunmei</t>
  </si>
  <si>
    <t>吴爱明</t>
  </si>
  <si>
    <t>wuaiming</t>
  </si>
  <si>
    <t>曹爱华</t>
  </si>
  <si>
    <t>caoaihua</t>
  </si>
  <si>
    <t>高宇</t>
  </si>
  <si>
    <t>gaoyu</t>
  </si>
  <si>
    <t>孙兰英</t>
  </si>
  <si>
    <t>sunlanying</t>
  </si>
  <si>
    <t>皮祖明</t>
  </si>
  <si>
    <t>pizuming</t>
  </si>
  <si>
    <t>杨碧</t>
  </si>
  <si>
    <t>yangbi</t>
  </si>
  <si>
    <t>李丛蓉</t>
  </si>
  <si>
    <t>licongrong</t>
  </si>
  <si>
    <t>张富民</t>
  </si>
  <si>
    <t>zhangfumin</t>
  </si>
  <si>
    <t>杜祥会</t>
  </si>
  <si>
    <t>duxianghui</t>
  </si>
  <si>
    <t>金伟</t>
  </si>
  <si>
    <t>jinwei</t>
  </si>
  <si>
    <t>雷立芝</t>
  </si>
  <si>
    <t>leilizhi</t>
  </si>
  <si>
    <t>唐秋月</t>
  </si>
  <si>
    <t>tangqiuyue</t>
  </si>
  <si>
    <t>喻世义</t>
  </si>
  <si>
    <t>yushiyi</t>
  </si>
  <si>
    <t>谭朝志</t>
  </si>
  <si>
    <t>tanzhaozhi</t>
  </si>
  <si>
    <t>陈一松</t>
  </si>
  <si>
    <t>chenyisong</t>
  </si>
  <si>
    <t>邓海涛</t>
  </si>
  <si>
    <t>denghaitao</t>
  </si>
  <si>
    <t>黄伟琪</t>
  </si>
  <si>
    <t>huangweiqi</t>
  </si>
  <si>
    <t>刘建良</t>
  </si>
  <si>
    <t>liujianliang</t>
  </si>
  <si>
    <t>陶江丰</t>
  </si>
  <si>
    <t>taojiangfeng</t>
  </si>
  <si>
    <t>吴萼耀</t>
  </si>
  <si>
    <t>wueyao</t>
  </si>
  <si>
    <t>吴晓勇</t>
  </si>
  <si>
    <t>wuxiaoyong</t>
  </si>
  <si>
    <t>徐丽红</t>
  </si>
  <si>
    <t>xulihong</t>
  </si>
  <si>
    <t>王华(哈尔滨雅美整形医疗美容)</t>
  </si>
  <si>
    <t>ae7cc9fc25a9444bbfd4f7ec995aaae5</t>
  </si>
  <si>
    <t>武媛</t>
  </si>
  <si>
    <t>bc9025925aae11e6a70100163e000d0b</t>
  </si>
  <si>
    <t>万成</t>
  </si>
  <si>
    <t>6014b4e8f5f740d8ac56b68b3f3dada5</t>
  </si>
  <si>
    <t>胡崇萌</t>
  </si>
  <si>
    <t>huchongmeng</t>
  </si>
  <si>
    <t>李剑琴</t>
  </si>
  <si>
    <t>lijianqin</t>
  </si>
  <si>
    <t>吴晓励</t>
  </si>
  <si>
    <t>wuxiaoli</t>
  </si>
  <si>
    <t>周绪经</t>
  </si>
  <si>
    <t>2cbee2105fa311e6907c00163e000a4a</t>
  </si>
  <si>
    <t>简雪平</t>
  </si>
  <si>
    <t>jianxueping</t>
  </si>
  <si>
    <t>傅枕华</t>
  </si>
  <si>
    <t>fuzhenhua</t>
  </si>
  <si>
    <t>熊俊林</t>
  </si>
  <si>
    <t>xiongjunlin</t>
  </si>
  <si>
    <t>王华(成都九龙医院)</t>
  </si>
  <si>
    <t>92b5324963dc44068e5d4a050edc04c2</t>
  </si>
  <si>
    <t>黄宇青</t>
  </si>
  <si>
    <t>7838847ee03e11e5aabf00163e002cb6</t>
  </si>
  <si>
    <t>曹竹娇</t>
  </si>
  <si>
    <t>b1952bb826524e56a7ff5ca123bd899f</t>
  </si>
  <si>
    <t>粟东</t>
  </si>
  <si>
    <t>sudong</t>
  </si>
  <si>
    <t>王辉(西安现代医美中心)</t>
  </si>
  <si>
    <t>b9e40aa8297511e6b9b600163e000d0b</t>
  </si>
  <si>
    <t>项华</t>
  </si>
  <si>
    <t>ed769bf2f6e811e5bc0600163e000d0b</t>
  </si>
  <si>
    <t>史希杰</t>
  </si>
  <si>
    <t>shixijie</t>
  </si>
  <si>
    <t>唐辉</t>
  </si>
  <si>
    <t>tanghui</t>
  </si>
  <si>
    <t>邹琪</t>
  </si>
  <si>
    <t>zouqi</t>
  </si>
  <si>
    <t>李晋才</t>
  </si>
  <si>
    <t>599b115e282e429ab8c5acfaa1c0928d</t>
  </si>
  <si>
    <t>刘小玲</t>
  </si>
  <si>
    <t>b6d21f1af64d4aad8063d1b21c334eab</t>
  </si>
  <si>
    <t>刘江萍</t>
  </si>
  <si>
    <t>cf79307804744018aa95aeeb174751e1</t>
  </si>
  <si>
    <t>孙向澎</t>
  </si>
  <si>
    <t>e0f2f39819c5431f9730a9e89575645c</t>
  </si>
  <si>
    <t>邹敏芸</t>
  </si>
  <si>
    <t>e92a4430f05a42d9be018ae81ac1c9e9</t>
  </si>
  <si>
    <t>李彤彤</t>
  </si>
  <si>
    <t>1453d12e425647bf86bed984ad604a95</t>
  </si>
  <si>
    <t>孙欣</t>
  </si>
  <si>
    <t>af465712aa3d4f79a13d201419c35010</t>
  </si>
  <si>
    <t>刘卫</t>
  </si>
  <si>
    <t>d9473e7eaaa64e20800ef8c6aa012fb0</t>
  </si>
  <si>
    <t>王辉(武汉洪山聚医医疗美容门诊部)</t>
  </si>
  <si>
    <t>ce68d32aa74f4bfbba7ecda53dd97039</t>
  </si>
  <si>
    <t>王辉(南昌同济昌北医院)</t>
  </si>
  <si>
    <t>wanghuinanchang</t>
  </si>
  <si>
    <t>代淑媛</t>
  </si>
  <si>
    <t>daishuyuan</t>
  </si>
  <si>
    <t>侯重庆</t>
  </si>
  <si>
    <t>houzhongqing</t>
  </si>
  <si>
    <t>闫耀云</t>
  </si>
  <si>
    <t>yanyaoyun</t>
  </si>
  <si>
    <t>王辉(杭州甄美医疗美容医院)</t>
  </si>
  <si>
    <t>aa00edcc92eb4cd4a4890aeb9e13d214</t>
  </si>
  <si>
    <t>王继红(重庆美莱整形美容医院)</t>
  </si>
  <si>
    <t>08fefa24fe4a45ee8d7feb8a98ec2201</t>
  </si>
  <si>
    <t>王继红(宁波艺星医疗美容)</t>
  </si>
  <si>
    <t>7b1952e5f6b04836a015c7208a5b4a5e</t>
  </si>
  <si>
    <t>马志兵</t>
  </si>
  <si>
    <t>5f39d11e22e445498976d9508eaf1bd8</t>
  </si>
  <si>
    <t>闻可</t>
  </si>
  <si>
    <t>wenke</t>
  </si>
  <si>
    <t>陈刚</t>
  </si>
  <si>
    <t>chengang</t>
  </si>
  <si>
    <t>范启江</t>
  </si>
  <si>
    <t>fanqijiang</t>
  </si>
  <si>
    <t>王建丽(上海医颜医疗美容门诊部)</t>
  </si>
  <si>
    <t>63efa2a8a5ed43efb25381a6707d6955</t>
  </si>
  <si>
    <t>王建丽(上海氧颜医疗美容门诊部)</t>
  </si>
  <si>
    <t>4bff63195e814edf8c5b4f7878bd5bfe</t>
  </si>
  <si>
    <t>包平涵</t>
  </si>
  <si>
    <t>baopinghan</t>
  </si>
  <si>
    <t>胡寅</t>
  </si>
  <si>
    <t>huyin</t>
  </si>
  <si>
    <t>汤建平</t>
  </si>
  <si>
    <t>tangjianping</t>
  </si>
  <si>
    <t>王立夫</t>
  </si>
  <si>
    <t>wanglifu</t>
  </si>
  <si>
    <t>姚刚</t>
  </si>
  <si>
    <t>yaogang</t>
  </si>
  <si>
    <t>周守贵</t>
  </si>
  <si>
    <t>zhoushougui</t>
  </si>
  <si>
    <t>史京萍</t>
  </si>
  <si>
    <t>shijingping</t>
  </si>
  <si>
    <t>杜文耀</t>
  </si>
  <si>
    <t>f04d43761c3a41a8904716f88ffc4ccf</t>
  </si>
  <si>
    <t>李宇明</t>
  </si>
  <si>
    <t>liyuming</t>
  </si>
  <si>
    <t>李龙</t>
  </si>
  <si>
    <t>33f7a227a2f0434bb22ad25cdd1c39cb</t>
  </si>
  <si>
    <t>艾艳斌</t>
  </si>
  <si>
    <t>aiyanbin</t>
  </si>
  <si>
    <t>李仁清</t>
  </si>
  <si>
    <t>lirenqing</t>
  </si>
  <si>
    <t>李晓明</t>
  </si>
  <si>
    <t>lixiaoming</t>
  </si>
  <si>
    <t>高媛</t>
  </si>
  <si>
    <t>gaoyuan</t>
  </si>
  <si>
    <t>黄接仙</t>
  </si>
  <si>
    <t>huangjiexian</t>
  </si>
  <si>
    <t>邵文辉</t>
  </si>
  <si>
    <t>shaowenhui</t>
  </si>
  <si>
    <t>干立平</t>
  </si>
  <si>
    <t>3fb63764bf2d4fe3b8880be2fa77b9d7</t>
  </si>
  <si>
    <t>张占召</t>
  </si>
  <si>
    <t>fd220e52ca7b4dcfac0a17fcc4e5bd55</t>
  </si>
  <si>
    <t>王金州(武汉五洲整形美容医院)</t>
  </si>
  <si>
    <t>bb92605363784852bfb2fcd5cf592d21</t>
  </si>
  <si>
    <t>高峻</t>
  </si>
  <si>
    <t>9c8fec112c0a4bdcbf62d878a33484ab</t>
  </si>
  <si>
    <t>赵学燕</t>
  </si>
  <si>
    <t>2c148c02326c4ec28fb37340171116b6</t>
  </si>
  <si>
    <t>邬小宏</t>
  </si>
  <si>
    <t>51d5c553a86b499dbf4c5e8778f67bfd</t>
  </si>
  <si>
    <t>彭琴</t>
  </si>
  <si>
    <t>6d30f2dc9c024a11a20fc5ecac13374b</t>
  </si>
  <si>
    <t>王金州(邯郸现代丽人医院)</t>
  </si>
  <si>
    <t>wangjinzhou</t>
  </si>
  <si>
    <t>王锦文(解放军第202医院)</t>
  </si>
  <si>
    <t>wangjinwen</t>
  </si>
  <si>
    <t>朱凌贤</t>
  </si>
  <si>
    <t>bcf6b742a24d4fa5931b3363325a6069</t>
  </si>
  <si>
    <t>王锦文(济南隅美医疗美容)</t>
  </si>
  <si>
    <t>9a30b48f3a3640e9a2cf44a1a5e6d465</t>
  </si>
  <si>
    <t>唐运龙</t>
  </si>
  <si>
    <t>0d61f9ea2b494adb9329ca5d090728b6</t>
  </si>
  <si>
    <t>张建宾</t>
  </si>
  <si>
    <t>4dd0b04c394c41048cf99094b3d126e2</t>
  </si>
  <si>
    <t>王青茹</t>
  </si>
  <si>
    <t>531eeb02dae64e2692316826ae7d189d</t>
  </si>
  <si>
    <t>喻深意</t>
  </si>
  <si>
    <t>71352ba1998745238b1f038a43f93b0a</t>
  </si>
  <si>
    <t>周刚</t>
  </si>
  <si>
    <t>fb5511bec15140248d1e4d919abcf56f</t>
  </si>
  <si>
    <t>孙庆斌</t>
  </si>
  <si>
    <t>sunqingbin</t>
  </si>
  <si>
    <t>孙学斌</t>
  </si>
  <si>
    <t>sunxuebin</t>
  </si>
  <si>
    <t>谷永安</t>
  </si>
  <si>
    <t>guyongan</t>
  </si>
  <si>
    <t>孙琪</t>
  </si>
  <si>
    <t>sunqi</t>
  </si>
  <si>
    <t>马文山</t>
  </si>
  <si>
    <t>mawenshan</t>
  </si>
  <si>
    <t>骆士军</t>
  </si>
  <si>
    <t>luoshijun</t>
  </si>
  <si>
    <t>董静</t>
  </si>
  <si>
    <t>dongjing</t>
  </si>
  <si>
    <t>刘树发</t>
  </si>
  <si>
    <t>liushufa</t>
  </si>
  <si>
    <t>庾东春</t>
  </si>
  <si>
    <t>yudongchun</t>
  </si>
  <si>
    <t>张晓东</t>
  </si>
  <si>
    <t>zhangxiaodong</t>
  </si>
  <si>
    <t>张雪松</t>
  </si>
  <si>
    <t>zhangxuesong</t>
  </si>
  <si>
    <t>杜晓岩</t>
  </si>
  <si>
    <t>duxiaoyan</t>
  </si>
  <si>
    <t>李佳滨</t>
  </si>
  <si>
    <t>lijiabin</t>
  </si>
  <si>
    <t>曲学延</t>
  </si>
  <si>
    <t>quxueyan</t>
  </si>
  <si>
    <t>王荩(上海德琳医疗美容医院)</t>
  </si>
  <si>
    <t>a7e6b8cef1444f1dad0d2de800c55f93</t>
  </si>
  <si>
    <t>wangjin</t>
  </si>
  <si>
    <t>王娟(上海薇琳医疗美容医院)</t>
  </si>
  <si>
    <t>7c36ff2dd7ca440eae36282870e070fc</t>
  </si>
  <si>
    <t>籍如恭</t>
  </si>
  <si>
    <t>3cd3e549c45c4ff1b6b77a3a49b5bbaa</t>
  </si>
  <si>
    <t>黄霈</t>
  </si>
  <si>
    <t>huangpei</t>
  </si>
  <si>
    <t>李康英</t>
  </si>
  <si>
    <t>likangying</t>
  </si>
  <si>
    <t>李升红</t>
  </si>
  <si>
    <t>lishenghong</t>
  </si>
  <si>
    <t>邵建立</t>
  </si>
  <si>
    <t>shaojianli</t>
  </si>
  <si>
    <t>肖丽玲</t>
  </si>
  <si>
    <t>xiaoliling</t>
  </si>
  <si>
    <t>谢波</t>
  </si>
  <si>
    <t>xiebo</t>
  </si>
  <si>
    <t>谢光辉</t>
  </si>
  <si>
    <t>xieguanghui</t>
  </si>
  <si>
    <t>谢姗</t>
  </si>
  <si>
    <t>xieshan</t>
  </si>
  <si>
    <t>文夫</t>
  </si>
  <si>
    <t>080596e857bd44148e32adfa2411cb8a</t>
  </si>
  <si>
    <t>鲍洪源</t>
  </si>
  <si>
    <t>325f82389330433e8fae003f6314deb0</t>
  </si>
  <si>
    <t>孔卫东</t>
  </si>
  <si>
    <t>441afd50156e499cb7e9d03d5f4ac272</t>
  </si>
  <si>
    <t>何小辉</t>
  </si>
  <si>
    <t>8c3800723cf54f3797ace5d3fd54a81b</t>
  </si>
  <si>
    <t>沈亨俊</t>
  </si>
  <si>
    <t>e93724021c0f11e6a6b600163e0051d4</t>
  </si>
  <si>
    <t>成志明</t>
  </si>
  <si>
    <t>chengzhiming</t>
  </si>
  <si>
    <t>孙心君</t>
  </si>
  <si>
    <t>sunxinjun</t>
  </si>
  <si>
    <t>田中华</t>
  </si>
  <si>
    <t>tianzhonghua</t>
  </si>
  <si>
    <t>黄晓哲</t>
  </si>
  <si>
    <t>huangxiaozhe</t>
  </si>
  <si>
    <t>郝昭华</t>
  </si>
  <si>
    <t>8cfda3cecc3f40118176994d13b4bd1f</t>
  </si>
  <si>
    <t>张娅</t>
  </si>
  <si>
    <t>zhangya</t>
  </si>
  <si>
    <t>张大勇</t>
  </si>
  <si>
    <t>zhangdayong</t>
  </si>
  <si>
    <t>尹斌</t>
  </si>
  <si>
    <t>5b7caadb8b934d7c83a3d66a4ef2b792</t>
  </si>
  <si>
    <t>娄焕民</t>
  </si>
  <si>
    <t>fffa359fc4ab4f628180cd87c46751cc</t>
  </si>
  <si>
    <t>王娟(广州曙光医学美容医院停用)</t>
  </si>
  <si>
    <t>wangjuan</t>
  </si>
  <si>
    <t>王娟(广州曙光医学美容医院)</t>
  </si>
  <si>
    <t>d2e88db7c32a42868ca1de5d5d96c473</t>
  </si>
  <si>
    <t>白华宝</t>
  </si>
  <si>
    <t>18c73e00d2a441b2a705e941407d5581</t>
  </si>
  <si>
    <t>曲梅</t>
  </si>
  <si>
    <t>1c875d7795f84bcebb248c0393f04d2b</t>
  </si>
  <si>
    <t>杨季涛</t>
  </si>
  <si>
    <t>379064a310464455a3ddb2e795ca0e26</t>
  </si>
  <si>
    <t>胡晶</t>
  </si>
  <si>
    <t>7fc21b379e0743668f8caecd19b8d620</t>
  </si>
  <si>
    <t>王文杰</t>
  </si>
  <si>
    <t>9509094710fa4a84a51729655b4e7761</t>
  </si>
  <si>
    <t>娄会杰</t>
  </si>
  <si>
    <t>d489be7c9e9e412b99f43f76d61a21cf</t>
  </si>
  <si>
    <t>刘近兰</t>
  </si>
  <si>
    <t>ed356f30623b41a481568a56aba55a35</t>
  </si>
  <si>
    <t>齐红艳</t>
  </si>
  <si>
    <t>fe08e89a68084b18b3ed76de0eb89d88</t>
  </si>
  <si>
    <t>李倩倩</t>
  </si>
  <si>
    <t>liqianqian</t>
  </si>
  <si>
    <t>殷修利</t>
  </si>
  <si>
    <t>yinxiuli</t>
  </si>
  <si>
    <t>张思龙</t>
  </si>
  <si>
    <t>3b3550c85aba4582a010f78f28fbcb6c</t>
  </si>
  <si>
    <t>刘洪英</t>
  </si>
  <si>
    <t>93a8776280f4482497b016ca86912a6d</t>
  </si>
  <si>
    <t>王军(遵义韩美整形美容医院)</t>
  </si>
  <si>
    <t>e55921e7927a430ba57a405997423b26</t>
  </si>
  <si>
    <t>王卫生</t>
  </si>
  <si>
    <t>wangweisheng</t>
  </si>
  <si>
    <t>王海涛</t>
  </si>
  <si>
    <t>c0d9259613e84974b23b3d0898ffe65f</t>
  </si>
  <si>
    <t>王乐</t>
  </si>
  <si>
    <t>wangle</t>
  </si>
  <si>
    <t>荣珍</t>
  </si>
  <si>
    <t>rongzhen</t>
  </si>
  <si>
    <t>沙诗纯</t>
  </si>
  <si>
    <t>shashichun</t>
  </si>
  <si>
    <t>朱吉菊</t>
  </si>
  <si>
    <t>zhujiju</t>
  </si>
  <si>
    <t>胡幸</t>
  </si>
  <si>
    <t>huxing</t>
  </si>
  <si>
    <t>宋成钦</t>
  </si>
  <si>
    <t>songchengqin</t>
  </si>
  <si>
    <t>张红旗</t>
  </si>
  <si>
    <t>zhanghongqi</t>
  </si>
  <si>
    <t>曹荣升</t>
  </si>
  <si>
    <t>caorongsheng</t>
  </si>
  <si>
    <t>宫昔愿</t>
  </si>
  <si>
    <t>gongxiyuan</t>
  </si>
  <si>
    <t>郭丹凤</t>
  </si>
  <si>
    <t>guodanfeng</t>
  </si>
  <si>
    <t>贾军</t>
  </si>
  <si>
    <t>jiajun</t>
  </si>
  <si>
    <t>邝靖</t>
  </si>
  <si>
    <t>kuangjing</t>
  </si>
  <si>
    <t>马继任</t>
  </si>
  <si>
    <t>majiren</t>
  </si>
  <si>
    <t>邱晓东</t>
  </si>
  <si>
    <t>qiuxiaodong</t>
  </si>
  <si>
    <t>宋国栋</t>
  </si>
  <si>
    <t>songguodong</t>
  </si>
  <si>
    <t>孙学武</t>
  </si>
  <si>
    <t>sunxuewu</t>
  </si>
  <si>
    <t>辛乃军</t>
  </si>
  <si>
    <t>xinnaijun</t>
  </si>
  <si>
    <t>张冠军</t>
  </si>
  <si>
    <t>zhangguanjun</t>
  </si>
  <si>
    <t>周玲</t>
  </si>
  <si>
    <t>zhouling</t>
  </si>
  <si>
    <t>姜向海</t>
  </si>
  <si>
    <t>jiangxianghai</t>
  </si>
  <si>
    <t>张凤清</t>
  </si>
  <si>
    <t>zhangfengqing</t>
  </si>
  <si>
    <t>张雪燕</t>
  </si>
  <si>
    <t>zhangxueyan</t>
  </si>
  <si>
    <t>田玉东</t>
  </si>
  <si>
    <t>tianyudong</t>
  </si>
  <si>
    <t>孙玉生</t>
  </si>
  <si>
    <t>sunyusheng</t>
  </si>
  <si>
    <t>韩会峰</t>
  </si>
  <si>
    <t>hanhuifeng</t>
  </si>
  <si>
    <t>石晶</t>
  </si>
  <si>
    <t>shijing</t>
  </si>
  <si>
    <t>张玉环</t>
  </si>
  <si>
    <t>zhangyuhuan</t>
  </si>
  <si>
    <t>王国群</t>
  </si>
  <si>
    <t>ab2dd70d5a80479d826fe4ed24965bba</t>
  </si>
  <si>
    <t>李慧灿</t>
  </si>
  <si>
    <t>Drlihuican</t>
  </si>
  <si>
    <t>刘明飞</t>
  </si>
  <si>
    <t>liumingfei</t>
  </si>
  <si>
    <t>王军(北京东方瑞丽医疗美容)</t>
  </si>
  <si>
    <t>e0f00132c3ce406594f187470f485dfc</t>
  </si>
  <si>
    <t>王俊河(郑州市中心医院整形美容科)</t>
  </si>
  <si>
    <t>wangjunhe</t>
  </si>
  <si>
    <t>吴立梅</t>
  </si>
  <si>
    <t>2bedc4a56f304b16a1811baf1c0d0747</t>
  </si>
  <si>
    <t>周庆贵</t>
  </si>
  <si>
    <t>3b2bf8e555ca447b981cdeadea8aa09e</t>
  </si>
  <si>
    <t>王俊河(西安壹加壹医疗美容医院)</t>
  </si>
  <si>
    <t>e6481b2fbb1b4f329e79a2d8bcf4325a</t>
  </si>
  <si>
    <t>马永东</t>
  </si>
  <si>
    <t>52f0cd841a7e4b17814ff82fede49b1b</t>
  </si>
  <si>
    <t>邹星亚</t>
  </si>
  <si>
    <t>5cc424dd48d34d109f353fc9075f02ed</t>
  </si>
  <si>
    <t>王楷(武汉汉秀医疗美容医院)</t>
  </si>
  <si>
    <t>b345deca0e1e48a3b60f3166283d4ef4</t>
  </si>
  <si>
    <t>王楷(南宁爱思特整形外科医院)</t>
  </si>
  <si>
    <t>3028f6b1ba194c5abf27da5e562947b3</t>
  </si>
  <si>
    <t>王东红</t>
  </si>
  <si>
    <t>wangdonghong</t>
  </si>
  <si>
    <t>张世强</t>
  </si>
  <si>
    <t>zhangshiqiang</t>
  </si>
  <si>
    <t>魏颖慧</t>
  </si>
  <si>
    <t>weiyinghui</t>
  </si>
  <si>
    <t>王墨杰</t>
  </si>
  <si>
    <t>wangmojie</t>
  </si>
  <si>
    <t>楚凤娟</t>
  </si>
  <si>
    <t>chufengjuan</t>
  </si>
  <si>
    <t>季景坤</t>
  </si>
  <si>
    <t>jijingkun</t>
  </si>
  <si>
    <t>马倩</t>
  </si>
  <si>
    <t>maqian</t>
  </si>
  <si>
    <t>平金磊</t>
  </si>
  <si>
    <t>pingjinlei</t>
  </si>
  <si>
    <t>武爱华</t>
  </si>
  <si>
    <t>955ff3dc7c1f460aacddc15253a352ee</t>
  </si>
  <si>
    <t>王丽娟(河南省整形美容研究中心)</t>
  </si>
  <si>
    <t>d52123161feb11e6b2da00163e0051d4</t>
  </si>
  <si>
    <t>王丽娟(大庆彤名医疗美容医院)</t>
  </si>
  <si>
    <t>wanglijuan</t>
  </si>
  <si>
    <t>王丽君(新疆整形美容医院)</t>
  </si>
  <si>
    <t>f1feb22f48b0444cab93fe7703972ec7</t>
  </si>
  <si>
    <t>王小民</t>
  </si>
  <si>
    <t>a92520962c124857bbe1c3428437ac9a</t>
  </si>
  <si>
    <t>刘明亮</t>
  </si>
  <si>
    <t>8876f30fd5384b1cbd620cacbb85bb5e</t>
  </si>
  <si>
    <t>马忠建</t>
  </si>
  <si>
    <t>b54e6ab006e34004bec135b3b303e68b</t>
  </si>
  <si>
    <t>王丽君(佛山君美医疗美容医院)</t>
  </si>
  <si>
    <t>453154070924416d803664949911866b</t>
  </si>
  <si>
    <t>高法禄</t>
  </si>
  <si>
    <t>f656bb04ae9e4ad59dfc0d866ecc4f92</t>
  </si>
  <si>
    <t>陈存富</t>
  </si>
  <si>
    <t>chencunfu</t>
  </si>
  <si>
    <t>王克华</t>
  </si>
  <si>
    <t>wangkehua</t>
  </si>
  <si>
    <t>赵东红</t>
  </si>
  <si>
    <t>zhaodonghong</t>
  </si>
  <si>
    <t>李玉东</t>
  </si>
  <si>
    <t>25b2d04251e448218479b699f01c0989</t>
  </si>
  <si>
    <t>张冠勋</t>
  </si>
  <si>
    <t>e894cbbd9d564cf19ba2e3b40ed167fa</t>
  </si>
  <si>
    <t>史文飚</t>
  </si>
  <si>
    <t>b83c089a49c047789937a45083000bc8</t>
  </si>
  <si>
    <t>李雷</t>
  </si>
  <si>
    <t>e5cbbcd47b504b1093b9f28da82b2314</t>
  </si>
  <si>
    <t>解学江</t>
  </si>
  <si>
    <t>e760dd4662af46ba8a73869974c96a8c</t>
  </si>
  <si>
    <t>王素青</t>
  </si>
  <si>
    <t>wangsuqing</t>
  </si>
  <si>
    <t>王玲(上海百达丽医疗美容门诊部)</t>
  </si>
  <si>
    <t>c41f5d926a9311e683cd00163e000d0b</t>
  </si>
  <si>
    <t>王家壁</t>
  </si>
  <si>
    <t>wangjiabi</t>
  </si>
  <si>
    <t>胡敏</t>
  </si>
  <si>
    <t>2eecb008fbf3434b8695a59c4e54cb12</t>
  </si>
  <si>
    <t>崔凤荣</t>
  </si>
  <si>
    <t>62f1a48f5bdc4ffcb75cc25e57289ee6</t>
  </si>
  <si>
    <t>朱静</t>
  </si>
  <si>
    <t>9d7b22f6286c4000ac6cb602b3f160a2</t>
  </si>
  <si>
    <t>郭广科</t>
  </si>
  <si>
    <t>191c3183247340f4a0a8d300bf5067c4</t>
  </si>
  <si>
    <t>闫循龙</t>
  </si>
  <si>
    <t>3a1baa4d49da44a692b6993a0ac30631</t>
  </si>
  <si>
    <t>王晓璇</t>
  </si>
  <si>
    <t>6f716886d9ed482eb24aa1a02f60ab0d</t>
  </si>
  <si>
    <t>宋世鹏</t>
  </si>
  <si>
    <t>e078ed828c8b4839a58390994031ce1e</t>
  </si>
  <si>
    <t>王丽华</t>
  </si>
  <si>
    <t>ec3a89693753418fa4a0c39a8187da16</t>
  </si>
  <si>
    <t>王玲(宁波壹加壹美容医院)</t>
  </si>
  <si>
    <t>fe7579781cf14e41a630abaa47c92620</t>
  </si>
  <si>
    <t>洪王光(韩)</t>
  </si>
  <si>
    <t>hongwangguang(han)</t>
  </si>
  <si>
    <t>姜春声(韩)</t>
  </si>
  <si>
    <t>jiangchunsheng(han)</t>
  </si>
  <si>
    <t>朴钟哲(韩)</t>
  </si>
  <si>
    <t>pozhongzhe(han)</t>
  </si>
  <si>
    <t>申载薰(韩)</t>
  </si>
  <si>
    <t>shenzaixun(han)</t>
  </si>
  <si>
    <t>王美华(上海港华医院)</t>
  </si>
  <si>
    <t>8c593b2cb54711e685b300163e00062b</t>
  </si>
  <si>
    <t>刘同省</t>
  </si>
  <si>
    <t>liutongsheng</t>
  </si>
  <si>
    <t>王苹</t>
  </si>
  <si>
    <t>47a1ca4fd6734fb0b08913ba3e5246be</t>
  </si>
  <si>
    <t>徐艳飞</t>
  </si>
  <si>
    <t>640107e212ac451ea0083dac9c607391</t>
  </si>
  <si>
    <t>徐永</t>
  </si>
  <si>
    <t>acb9a5a5d2994fb6bc3633fc6188f032</t>
  </si>
  <si>
    <t>吴银堂</t>
  </si>
  <si>
    <t>b5d0fd8ec03b4545a3ee2efdb03548c0</t>
  </si>
  <si>
    <t>wangmeihua</t>
  </si>
  <si>
    <t>王娜(欣怡医学整形美容)</t>
  </si>
  <si>
    <t>ba5bace064e4452b8e1df075871c30c8</t>
  </si>
  <si>
    <t>蒋淑敏</t>
  </si>
  <si>
    <t>40a8a81ee9f34e198a5e4dd8e56673ac</t>
  </si>
  <si>
    <t>术杰</t>
  </si>
  <si>
    <t>0d9bc8b39099427c8ef21f11cc03de97</t>
  </si>
  <si>
    <t>路传燕</t>
  </si>
  <si>
    <t>863a7c977c6142168781954b173a07a5</t>
  </si>
  <si>
    <t>张庆国</t>
  </si>
  <si>
    <t>92d4bbb8abeb4462aa0f9790b71d4f85</t>
  </si>
  <si>
    <t>谢小禹</t>
  </si>
  <si>
    <t>9d8bfeca76654258bc1ec89ff39837c7</t>
  </si>
  <si>
    <t>房峰俊</t>
  </si>
  <si>
    <t>100090</t>
  </si>
  <si>
    <t>王维有</t>
  </si>
  <si>
    <t>wangweiyou</t>
  </si>
  <si>
    <t>金岩松</t>
  </si>
  <si>
    <t>jinyansong</t>
  </si>
  <si>
    <t>赵艳君</t>
  </si>
  <si>
    <t>zhaoyanjun</t>
  </si>
  <si>
    <t>张秀珍</t>
  </si>
  <si>
    <t>zhangxiuzhen</t>
  </si>
  <si>
    <t>孙作山</t>
  </si>
  <si>
    <t>sunzuoshan</t>
  </si>
  <si>
    <t>林贞姬</t>
  </si>
  <si>
    <t>linzhenji</t>
  </si>
  <si>
    <t>张德林</t>
  </si>
  <si>
    <t>zhangdelin</t>
  </si>
  <si>
    <t>聂晶莹</t>
  </si>
  <si>
    <t>niejingying</t>
  </si>
  <si>
    <t>王娜(大连大学附属新华医院)</t>
  </si>
  <si>
    <t>wangnuo</t>
  </si>
  <si>
    <t>庞菊茹</t>
  </si>
  <si>
    <t>pangjuru</t>
  </si>
  <si>
    <t>白晓龙</t>
  </si>
  <si>
    <t>baixiaolong</t>
  </si>
  <si>
    <t>郭京丽</t>
  </si>
  <si>
    <t>guojingli</t>
  </si>
  <si>
    <t>李宏伟</t>
  </si>
  <si>
    <t>lihongwei</t>
  </si>
  <si>
    <t>李明华</t>
  </si>
  <si>
    <t>liminghua</t>
  </si>
  <si>
    <t>刘进辉</t>
  </si>
  <si>
    <t>liujinhui</t>
  </si>
  <si>
    <t>吕东亮</t>
  </si>
  <si>
    <t>lvdongliang</t>
  </si>
  <si>
    <t>王培(郑州元素美学医疗美容)</t>
  </si>
  <si>
    <t>b154c6fc9d024993adeea2a891bb539b</t>
  </si>
  <si>
    <t>桑丽丽</t>
  </si>
  <si>
    <t>1f9be71735b745388e364d2fcfbac020</t>
  </si>
  <si>
    <t>杨光</t>
  </si>
  <si>
    <t>3c1a4eac4bf8448b882156e2ab777a9a</t>
  </si>
  <si>
    <t>侯亮</t>
  </si>
  <si>
    <t>4b4a916aeb9f4e3a931ec42aa33ea56a</t>
  </si>
  <si>
    <t>徐宇红</t>
  </si>
  <si>
    <t>529808fb122e48d7bc45c3102ba7376b</t>
  </si>
  <si>
    <t>李若华</t>
  </si>
  <si>
    <t>6d9a5811aeb24e00af9965cdbfcaf737</t>
  </si>
  <si>
    <t>于秀英</t>
  </si>
  <si>
    <t>76d9753acf444ee29ab29e6d7260bd7b</t>
  </si>
  <si>
    <t>高旭</t>
  </si>
  <si>
    <t>7951b9dbf8ff4fa98c97adbde7df233f</t>
  </si>
  <si>
    <t>夏百新</t>
  </si>
  <si>
    <t>7acb9d1b6ff84dc781910bb76f5ba57b</t>
  </si>
  <si>
    <t>金俞鲜</t>
  </si>
  <si>
    <t>87ea0b2740754fbeb2c4ec4d16a55cf2</t>
  </si>
  <si>
    <t>杨洪艳</t>
  </si>
  <si>
    <t>9968e56678b14ad49b47f551454add58</t>
  </si>
  <si>
    <t>于之龙</t>
  </si>
  <si>
    <t>b7fb008f689f4263b9d35b243588acef</t>
  </si>
  <si>
    <t>孙轶峰</t>
  </si>
  <si>
    <t>fb08e777ca5b4e7785dc3f157d0263cc</t>
  </si>
  <si>
    <t>王培(许昌口腔医院)</t>
  </si>
  <si>
    <t>DRwangpei</t>
  </si>
  <si>
    <t>王鹏(西安美莱医学美容医院)</t>
  </si>
  <si>
    <t>53df1ed897b74fbe9f45b05ee5f32e8f</t>
  </si>
  <si>
    <t>李花顺</t>
  </si>
  <si>
    <t>0a95cd0801354f809c4c3a0df62b4090</t>
  </si>
  <si>
    <t>范国华</t>
  </si>
  <si>
    <t>ff617255aaf64dc880cac62abaafb5c2</t>
  </si>
  <si>
    <t>孟红岩</t>
  </si>
  <si>
    <t>menghongyan</t>
  </si>
  <si>
    <t>刘艳春</t>
  </si>
  <si>
    <t>liuyanchun</t>
  </si>
  <si>
    <t>樊华</t>
  </si>
  <si>
    <t>fanhua</t>
  </si>
  <si>
    <t>蔺海龙</t>
  </si>
  <si>
    <t>linhailong</t>
  </si>
  <si>
    <t>刘凤彬</t>
  </si>
  <si>
    <t>liufengbin</t>
  </si>
  <si>
    <t>田宝祥</t>
  </si>
  <si>
    <t>tianbaoxiang</t>
  </si>
  <si>
    <t>杨雄</t>
  </si>
  <si>
    <t>yangxiong</t>
  </si>
  <si>
    <t>冯淑娴</t>
  </si>
  <si>
    <t>fengshuxian</t>
  </si>
  <si>
    <t>余群洪</t>
  </si>
  <si>
    <t>yuqunhong</t>
  </si>
  <si>
    <t>程志坚</t>
  </si>
  <si>
    <t>chengzhijian</t>
  </si>
  <si>
    <t>崔亚鹏</t>
  </si>
  <si>
    <t>8712257fb1cd4bb285b511132ccbc49f</t>
  </si>
  <si>
    <t>孟杰</t>
  </si>
  <si>
    <t>mengjie</t>
  </si>
  <si>
    <t>李厚民</t>
  </si>
  <si>
    <t>lihoumin</t>
  </si>
  <si>
    <t>林乐华</t>
  </si>
  <si>
    <t>linlehua</t>
  </si>
  <si>
    <t>纪红丽</t>
  </si>
  <si>
    <t>jihongli</t>
  </si>
  <si>
    <t>董迎杰</t>
  </si>
  <si>
    <t>dongyingjie</t>
  </si>
  <si>
    <t>陈奇鸣</t>
  </si>
  <si>
    <t>chenqiming</t>
  </si>
  <si>
    <t>方向京</t>
  </si>
  <si>
    <t>fangxiangjing</t>
  </si>
  <si>
    <t>黄建华</t>
  </si>
  <si>
    <t>huangjianhua</t>
  </si>
  <si>
    <t>黄颖江</t>
  </si>
  <si>
    <t>huangyingjiang</t>
  </si>
  <si>
    <t>吕海建</t>
  </si>
  <si>
    <t>lvhaijian</t>
  </si>
  <si>
    <t>孟宏</t>
  </si>
  <si>
    <t>menghong</t>
  </si>
  <si>
    <t>徐俊赐</t>
  </si>
  <si>
    <t>xujunsi</t>
  </si>
  <si>
    <t>黄志斌</t>
  </si>
  <si>
    <t>huangzhibin</t>
  </si>
  <si>
    <t>王鹏(四川米兰柏羽医学美容医院)</t>
  </si>
  <si>
    <t>8d366714f5414bd8a887c27c7b31278e</t>
  </si>
  <si>
    <t>许金寿</t>
  </si>
  <si>
    <t>3ced8f8ba4bb461a9d1e51391235c822</t>
  </si>
  <si>
    <t>刘晓莉</t>
  </si>
  <si>
    <t>liuxiaoli</t>
  </si>
  <si>
    <t>李双双</t>
  </si>
  <si>
    <t>06fedf40a18f4cd39958ad832aed2725</t>
  </si>
  <si>
    <t>李依力</t>
  </si>
  <si>
    <t>8de254447a224e218ed3dd241817f3b8</t>
  </si>
  <si>
    <t>王鹏(石家庄美然医疗美容)</t>
  </si>
  <si>
    <t>7c7f502ee6ef44e88b22f43b60543fdb</t>
  </si>
  <si>
    <t>王鹏(深圳韦博口腔连锁)</t>
  </si>
  <si>
    <t>35ba37d42c6f4ec2873669b2a632f54b</t>
  </si>
  <si>
    <t>王琦(镇江市第一人民医院)</t>
  </si>
  <si>
    <t>wangqi</t>
  </si>
  <si>
    <t>万文勇</t>
  </si>
  <si>
    <t>ad93e5aa7ee011e6b79900163e000d0b</t>
  </si>
  <si>
    <t>王琦(宁夏银川慧顶医学整形)</t>
  </si>
  <si>
    <t>f986e360d3a24ac18f0aeb23c61907e0</t>
  </si>
  <si>
    <t>步长龙</t>
  </si>
  <si>
    <t>buchanglong</t>
  </si>
  <si>
    <t>廖浩</t>
  </si>
  <si>
    <t>liaohao</t>
  </si>
  <si>
    <t>舒传技</t>
  </si>
  <si>
    <t>shuchuanji</t>
  </si>
  <si>
    <t>童和林</t>
  </si>
  <si>
    <t>tonghelin</t>
  </si>
  <si>
    <t>徐月兰</t>
  </si>
  <si>
    <t>xuyuelan</t>
  </si>
  <si>
    <t>胡莎莎</t>
  </si>
  <si>
    <t>hushasha</t>
  </si>
  <si>
    <t>刘晓明</t>
  </si>
  <si>
    <t>liuxiaoming</t>
  </si>
  <si>
    <t>刘新庭</t>
  </si>
  <si>
    <t>liuxinting</t>
  </si>
  <si>
    <t>陈正华</t>
  </si>
  <si>
    <t>chenzhenghua</t>
  </si>
  <si>
    <t>丁若虹</t>
  </si>
  <si>
    <t>dingruohong</t>
  </si>
  <si>
    <t>韩斌</t>
  </si>
  <si>
    <t>hanbin</t>
  </si>
  <si>
    <t>可国安</t>
  </si>
  <si>
    <t>keguoan</t>
  </si>
  <si>
    <t>陶桂兰</t>
  </si>
  <si>
    <t>taoguilan</t>
  </si>
  <si>
    <t>翁志勇</t>
  </si>
  <si>
    <t>wengzhiyong</t>
  </si>
  <si>
    <t>张智珍</t>
  </si>
  <si>
    <t>zhangzhizhen</t>
  </si>
  <si>
    <t>刘新启</t>
  </si>
  <si>
    <t>liuxinqi</t>
  </si>
  <si>
    <t>胡芬</t>
  </si>
  <si>
    <t>hufen</t>
  </si>
  <si>
    <t>姜自清</t>
  </si>
  <si>
    <t>jiangziqing</t>
  </si>
  <si>
    <t>谢正华</t>
  </si>
  <si>
    <t>xiezhenghua</t>
  </si>
  <si>
    <t>华丽丽</t>
  </si>
  <si>
    <t>hualili</t>
  </si>
  <si>
    <t>华绍涛</t>
  </si>
  <si>
    <t>huashaotao</t>
  </si>
  <si>
    <t>谢凡辉</t>
  </si>
  <si>
    <t>xiefanhui</t>
  </si>
  <si>
    <t>张斌斌</t>
  </si>
  <si>
    <t>ae71fc4bd4304d28ae9757340e938cb7</t>
  </si>
  <si>
    <t>张翰理</t>
  </si>
  <si>
    <t>zhanghanli</t>
  </si>
  <si>
    <t>朱德军</t>
  </si>
  <si>
    <t>9a5171d63eaf11e6862800163e002fb3</t>
  </si>
  <si>
    <t>刘旭光</t>
  </si>
  <si>
    <t>liuxuguang</t>
  </si>
  <si>
    <t>朱传国</t>
  </si>
  <si>
    <t>zhuchuanguo</t>
  </si>
  <si>
    <t>张峰</t>
  </si>
  <si>
    <t>zhangfeng</t>
  </si>
  <si>
    <t>杨广四</t>
  </si>
  <si>
    <t>yangguangsi</t>
  </si>
  <si>
    <t>周大干</t>
  </si>
  <si>
    <t>zhoudagan</t>
  </si>
  <si>
    <t>吴长淮</t>
  </si>
  <si>
    <t>wuchanghuai</t>
  </si>
  <si>
    <t>吴双纯</t>
  </si>
  <si>
    <t>wushuangchun</t>
  </si>
  <si>
    <t>张先侠</t>
  </si>
  <si>
    <t>zhangxianxia</t>
  </si>
  <si>
    <t>曹品洪</t>
  </si>
  <si>
    <t>caopinhong</t>
  </si>
  <si>
    <t>赵先勤</t>
  </si>
  <si>
    <t>zhaoxianqin</t>
  </si>
  <si>
    <t>淮安市苏美尔医疗美容诊所</t>
  </si>
  <si>
    <t>9e384cfe0d1511e7a49200163e001c72</t>
  </si>
  <si>
    <t>邵文荣</t>
  </si>
  <si>
    <t>shaowenrong</t>
  </si>
  <si>
    <t>袁凤红</t>
  </si>
  <si>
    <t>yuanfenghong</t>
  </si>
  <si>
    <t>赵鹏鹏</t>
  </si>
  <si>
    <t>zhaopengpeng</t>
  </si>
  <si>
    <t>程宏宇</t>
  </si>
  <si>
    <t>chenghongyu</t>
  </si>
  <si>
    <t>卢学军</t>
  </si>
  <si>
    <t>luxuejun</t>
  </si>
  <si>
    <t>彭加礼</t>
  </si>
  <si>
    <t>pengjiali</t>
  </si>
  <si>
    <t>王光军</t>
  </si>
  <si>
    <t>wangguangjun</t>
  </si>
  <si>
    <t>王文奇</t>
  </si>
  <si>
    <t>wangwenqi</t>
  </si>
  <si>
    <t>熊治川</t>
  </si>
  <si>
    <t>xiongzhichuan</t>
  </si>
  <si>
    <t>徐新淮</t>
  </si>
  <si>
    <t>xuxinhuai</t>
  </si>
  <si>
    <t>杨卫玺</t>
  </si>
  <si>
    <t>yangweixi</t>
  </si>
  <si>
    <t>於国军</t>
  </si>
  <si>
    <t>yuguojun</t>
  </si>
  <si>
    <t>赵步祥</t>
  </si>
  <si>
    <t>zhaobuxiang</t>
  </si>
  <si>
    <t>周武军</t>
  </si>
  <si>
    <t>zhouwujun</t>
  </si>
  <si>
    <t>孟庆春</t>
  </si>
  <si>
    <t>mengqingchun</t>
  </si>
  <si>
    <t>张杰</t>
  </si>
  <si>
    <t>0385a6bae7724fec89ca518e71cabaad</t>
  </si>
  <si>
    <t>王永超</t>
  </si>
  <si>
    <t>wangyongchao</t>
  </si>
  <si>
    <t>徐小霞</t>
  </si>
  <si>
    <t>819e05b1e3e84e35b070d2e261710fb2</t>
  </si>
  <si>
    <t>王锐</t>
  </si>
  <si>
    <t>8241023f62c34b49a53a20995f05e1e6</t>
  </si>
  <si>
    <t>唐国英</t>
  </si>
  <si>
    <t>tangguoying</t>
  </si>
  <si>
    <t>易斌</t>
  </si>
  <si>
    <t>yibin</t>
  </si>
  <si>
    <t>赵飞跃</t>
  </si>
  <si>
    <t>zhaofeiyue</t>
  </si>
  <si>
    <t>饶德舜</t>
  </si>
  <si>
    <t>raodeshun</t>
  </si>
  <si>
    <t>米久斌</t>
  </si>
  <si>
    <t>mijiubin</t>
  </si>
  <si>
    <t>孙黎明</t>
  </si>
  <si>
    <t>sunliming</t>
  </si>
  <si>
    <t>王强(上海韩仕国际医疗美容)</t>
  </si>
  <si>
    <t>wangqiang</t>
  </si>
  <si>
    <t>陈平</t>
  </si>
  <si>
    <t>499b5b81792748f48758dc15d2092d25</t>
  </si>
  <si>
    <t>王强(贵阳美贝尔医疗美容医院)</t>
  </si>
  <si>
    <t>eef6febaeb7b4f98ad74c7074cf44d93</t>
  </si>
  <si>
    <t>王强(成都素美医疗美容)</t>
  </si>
  <si>
    <t>72cc07b559a94e9faab2c08a95a742ff</t>
  </si>
  <si>
    <t>曾久荷</t>
  </si>
  <si>
    <t>cengjiuhe</t>
  </si>
  <si>
    <t>冯爱平</t>
  </si>
  <si>
    <t>fengaiping</t>
  </si>
  <si>
    <t>韩传火</t>
  </si>
  <si>
    <t>hanchuanhuo</t>
  </si>
  <si>
    <t>韩俊</t>
  </si>
  <si>
    <t>hanjun</t>
  </si>
  <si>
    <t>黄召</t>
  </si>
  <si>
    <t>huangzhao</t>
  </si>
  <si>
    <t>柳向东</t>
  </si>
  <si>
    <t>liuxiangdong</t>
  </si>
  <si>
    <t>龙小斯</t>
  </si>
  <si>
    <t>longxiaosi</t>
  </si>
  <si>
    <t>谭志建</t>
  </si>
  <si>
    <t>tanzhijian</t>
  </si>
  <si>
    <t>易传勋</t>
  </si>
  <si>
    <t>yichuanxun</t>
  </si>
  <si>
    <t>张汉东</t>
  </si>
  <si>
    <t>zhanghandong</t>
  </si>
  <si>
    <t>钟爱梅</t>
  </si>
  <si>
    <t>zhongaimei</t>
  </si>
  <si>
    <t>周文东</t>
  </si>
  <si>
    <t>zhouwendong</t>
  </si>
  <si>
    <t>王擎(深圳卡米尔医疗美容门诊)</t>
  </si>
  <si>
    <t>b134e6a5116b4fc6b9e3bf8fb823f53d</t>
  </si>
  <si>
    <t>李爱丽</t>
  </si>
  <si>
    <t>d6db141e4a6c4dba9dd899d6be19d5aa</t>
  </si>
  <si>
    <t>郭晓辉</t>
  </si>
  <si>
    <t>cfa63ea63066426cb2aa7f9f24340f76</t>
  </si>
  <si>
    <t>夏秉成</t>
  </si>
  <si>
    <t>840c470f5d564663a286ec116ca58875</t>
  </si>
  <si>
    <t>吴爱莉</t>
  </si>
  <si>
    <t>wuaili</t>
  </si>
  <si>
    <t>王擎(广州韩后医疗美容)</t>
  </si>
  <si>
    <t>68b6a87c5680473eae20231ce1b68189</t>
  </si>
  <si>
    <t>宋海雷</t>
  </si>
  <si>
    <t>songhailei</t>
  </si>
  <si>
    <t>王擎(东莞壹加壹整形美容医院)</t>
  </si>
  <si>
    <t>55e5223f93ac43239c1489bd5e60d655</t>
  </si>
  <si>
    <t>吴原</t>
  </si>
  <si>
    <t>wuyuan</t>
  </si>
  <si>
    <t>陈武林</t>
  </si>
  <si>
    <t>chenwulin</t>
  </si>
  <si>
    <t>王荣堂(合肥华美整形美容医院)</t>
  </si>
  <si>
    <t>6d9ea51e670f4ce2bac0dfa788a54b16</t>
  </si>
  <si>
    <t>王荣堂(合肥华美美容医院)</t>
  </si>
  <si>
    <t>wangrongtang</t>
  </si>
  <si>
    <t>王苏萍(北京世熙医疗美容门诊部)</t>
  </si>
  <si>
    <t>e9a764d4629740eeb30e2933b51b2afb</t>
  </si>
  <si>
    <t>曾楚若</t>
  </si>
  <si>
    <t>5f358c2098cf421ea3dfc2b709061c0d</t>
  </si>
  <si>
    <t>王苏萍(北京玛丽妇婴医院)</t>
  </si>
  <si>
    <t>9878f2115d6f47b49d2d0a005ef1d528</t>
  </si>
  <si>
    <t>王苏萍(北京金凤凰医院)</t>
  </si>
  <si>
    <t>f78b3118f0694a3887065c70f88e7fe4</t>
  </si>
  <si>
    <t>金飒</t>
  </si>
  <si>
    <t>jinsa</t>
  </si>
  <si>
    <t>张少如</t>
  </si>
  <si>
    <t>zhangshaoru</t>
  </si>
  <si>
    <t>何敢想</t>
  </si>
  <si>
    <t>heganxiang</t>
  </si>
  <si>
    <t>王朝生</t>
  </si>
  <si>
    <t>wangzhaosheng</t>
  </si>
  <si>
    <t>王涛(重庆爱思特整形美容医院)</t>
  </si>
  <si>
    <t>f74092bec7d94e4795b54d70dbb3f0ab</t>
  </si>
  <si>
    <t>宋惠华</t>
  </si>
  <si>
    <t>songhuihua</t>
  </si>
  <si>
    <t>叶春艳</t>
  </si>
  <si>
    <t>yechunyan</t>
  </si>
  <si>
    <t>周新年</t>
  </si>
  <si>
    <t>zhouxinnian</t>
  </si>
  <si>
    <t>王熙锦</t>
  </si>
  <si>
    <t>wangxijin</t>
  </si>
  <si>
    <t>雷新明</t>
  </si>
  <si>
    <t>leixinming</t>
  </si>
  <si>
    <t>刘启云</t>
  </si>
  <si>
    <t>liuqiyun</t>
  </si>
  <si>
    <t>王元清</t>
  </si>
  <si>
    <t>wangyuanqing</t>
  </si>
  <si>
    <t>虞丛林</t>
  </si>
  <si>
    <t>yuconglin</t>
  </si>
  <si>
    <t>谢月飞</t>
  </si>
  <si>
    <t>xieyuefei</t>
  </si>
  <si>
    <t>董承钢</t>
  </si>
  <si>
    <t>dongchenggang</t>
  </si>
  <si>
    <t>杜福江</t>
  </si>
  <si>
    <t>dufujiang</t>
  </si>
  <si>
    <t>韩再恩</t>
  </si>
  <si>
    <t>hanzaien</t>
  </si>
  <si>
    <t>盖燕楠</t>
  </si>
  <si>
    <t>gaiyannan</t>
  </si>
  <si>
    <t>高倩</t>
  </si>
  <si>
    <t>gaoqian</t>
  </si>
  <si>
    <t>王月英</t>
  </si>
  <si>
    <t>wangyueying</t>
  </si>
  <si>
    <t>闫小红</t>
  </si>
  <si>
    <t>yanxiaohong</t>
  </si>
  <si>
    <t>闫小林</t>
  </si>
  <si>
    <t>yanxiaolin</t>
  </si>
  <si>
    <t>张克生</t>
  </si>
  <si>
    <t>zhangkesheng</t>
  </si>
  <si>
    <t>张朴</t>
  </si>
  <si>
    <t>zhangpo</t>
  </si>
  <si>
    <t>薛瑞荣</t>
  </si>
  <si>
    <t>xueruirong</t>
  </si>
  <si>
    <t>王焕</t>
  </si>
  <si>
    <t>2a60753021604a8c851863b43cc4fc5b</t>
  </si>
  <si>
    <t>裴大伟</t>
  </si>
  <si>
    <t>dfe283a9e555472aa6fc2d787d5634ef</t>
  </si>
  <si>
    <t>王金红</t>
  </si>
  <si>
    <t>wangjinhong</t>
  </si>
  <si>
    <t>王冀贤</t>
  </si>
  <si>
    <t>wangjixian</t>
  </si>
  <si>
    <t>王成毅</t>
  </si>
  <si>
    <t>wangchengyi</t>
  </si>
  <si>
    <t>任丽</t>
  </si>
  <si>
    <t>renli</t>
  </si>
  <si>
    <t>姜守亮</t>
  </si>
  <si>
    <t>jiangshouliang</t>
  </si>
  <si>
    <t>林宏哲</t>
  </si>
  <si>
    <t>linhongzhe</t>
  </si>
  <si>
    <t>于江</t>
  </si>
  <si>
    <t>yujiang</t>
  </si>
  <si>
    <t>周智</t>
  </si>
  <si>
    <t>zhouzhi</t>
  </si>
  <si>
    <t>王涛(哈尔滨医科大学附属第四医院)</t>
  </si>
  <si>
    <t>wangtao</t>
  </si>
  <si>
    <t>洪山德佑中医门诊部</t>
  </si>
  <si>
    <t>wuhandeyou</t>
  </si>
  <si>
    <t>王伟(天津河东美莱医学美容医院)</t>
  </si>
  <si>
    <t>92e06c4eb7784d068ebf70aa92f45dbe</t>
  </si>
  <si>
    <t>张建平</t>
  </si>
  <si>
    <t>b72476f2625d4e8db4295dc50c559fc3</t>
  </si>
  <si>
    <t>李杰</t>
  </si>
  <si>
    <t>ee4c4c2ee5264f4eb1c2910846549d0c</t>
  </si>
  <si>
    <t>王伟(上海瑞尔齿科)</t>
  </si>
  <si>
    <t>f23b6aa3b7e8483cb7a016ecd5b80701</t>
  </si>
  <si>
    <t>王伟(成都美极医疗美容)</t>
  </si>
  <si>
    <t>e233b63046754daf87e465fb7b32bb06</t>
  </si>
  <si>
    <t>余俊</t>
  </si>
  <si>
    <t>yujun</t>
  </si>
  <si>
    <t>刘友莲</t>
  </si>
  <si>
    <t>liuyoulian</t>
  </si>
  <si>
    <t>张文友</t>
  </si>
  <si>
    <t>zhangwenyou</t>
  </si>
  <si>
    <t>孙枫</t>
  </si>
  <si>
    <t>6f88bc8748ca4e4c8124161d191af7e3</t>
  </si>
  <si>
    <t>罗盛军</t>
  </si>
  <si>
    <t>9746732028b7420987c805708cccf9bf</t>
  </si>
  <si>
    <t>邓丽</t>
  </si>
  <si>
    <t>f9dfa15a9c3b4c20bc957004009a3bbd</t>
  </si>
  <si>
    <t>汤百顺</t>
  </si>
  <si>
    <t>tangbaishun</t>
  </si>
  <si>
    <t>张解生</t>
  </si>
  <si>
    <t>zhangjiesheng</t>
  </si>
  <si>
    <t>张迎健</t>
  </si>
  <si>
    <t>zhangyingjian</t>
  </si>
  <si>
    <t>殷珊</t>
  </si>
  <si>
    <t>38de85cb3bc44faeafbd2a4bbdd8c7cf</t>
  </si>
  <si>
    <t>胡晗菲</t>
  </si>
  <si>
    <t>3ca804fb23ac4c97b225766b2c97dcbe</t>
  </si>
  <si>
    <t>黄安</t>
  </si>
  <si>
    <t>7112f4b44e3a4eee843320fbb25c900e</t>
  </si>
  <si>
    <t>黄文谊</t>
  </si>
  <si>
    <t>a6e19e8db690481cbbf766d435352179</t>
  </si>
  <si>
    <t>何琦蕾</t>
  </si>
  <si>
    <t>c0a67cc0cb8e4c17a6e2cb71576cd810</t>
  </si>
  <si>
    <t>王伟(北京米扬丽格医疗美容)</t>
  </si>
  <si>
    <t>8359e1e54fe64d5fa07ea701ab6e4bd5</t>
  </si>
  <si>
    <t>张少林</t>
  </si>
  <si>
    <t>fbc62ed00f9111e7861400163e0051d4</t>
  </si>
  <si>
    <t>黄敏建</t>
  </si>
  <si>
    <t>huangminjian</t>
  </si>
  <si>
    <t>吕琴</t>
  </si>
  <si>
    <t>lvqin</t>
  </si>
  <si>
    <t>谭善彰</t>
  </si>
  <si>
    <t>tanshanzhang</t>
  </si>
  <si>
    <t>武广增</t>
  </si>
  <si>
    <t>wuguangzeng</t>
  </si>
  <si>
    <t>张小容</t>
  </si>
  <si>
    <t>zhangxiaorong</t>
  </si>
  <si>
    <t>王伟生(温州东方整形美容医院)</t>
  </si>
  <si>
    <t>feb5c211269b4a61a84d59fb71823246</t>
  </si>
  <si>
    <t>王凤兰</t>
  </si>
  <si>
    <t>wangfenglan</t>
  </si>
  <si>
    <t>王建春</t>
  </si>
  <si>
    <t>wangjianchun</t>
  </si>
  <si>
    <t>徐瑞安</t>
  </si>
  <si>
    <t>xuruian</t>
  </si>
  <si>
    <t xml:space="preserve">  吴丽丽</t>
  </si>
  <si>
    <t>a3e588967bad47d3aafd27ed0c63bef1</t>
  </si>
  <si>
    <t>薛鲁斌</t>
  </si>
  <si>
    <t>xuelubin</t>
  </si>
  <si>
    <t>侯慧先</t>
  </si>
  <si>
    <t>houhuixian</t>
  </si>
  <si>
    <t>朱英太</t>
  </si>
  <si>
    <t>059d952a17c644f29b244420fbef7433</t>
  </si>
  <si>
    <t>吴垠</t>
  </si>
  <si>
    <t>640117c652e54ca9b5a3eb345e3c17d5</t>
  </si>
  <si>
    <t>王丽丹</t>
  </si>
  <si>
    <t>9e18470bc0d9482ca497a2fd71700103</t>
  </si>
  <si>
    <t>王伟生(温州百佳东方美学口腔)</t>
  </si>
  <si>
    <t>ff21b00b485b41be9c9c311035ec29d9</t>
  </si>
  <si>
    <t>王文(柳州华美医疗美容门诊部)</t>
  </si>
  <si>
    <t>4515de0948b34d5dbaae3052670b0eb7</t>
  </si>
  <si>
    <t>王文(广州晨曦医疗美容医院)</t>
  </si>
  <si>
    <t>e0edc5faf7e111e599a700163e002fb3</t>
  </si>
  <si>
    <t>王文(佛山广美整形美容)</t>
  </si>
  <si>
    <t>90e1d6e5034f49d988cb5167b6e5b8c6</t>
  </si>
  <si>
    <t>王先松(四川大学华西保健医院)</t>
  </si>
  <si>
    <t>wangxiansong</t>
  </si>
  <si>
    <t>王先松(成都玛丽亚妇产儿童医院)</t>
  </si>
  <si>
    <t>096dccb23d0d11e6bae400163e002fb3</t>
  </si>
  <si>
    <t>高松瀛</t>
  </si>
  <si>
    <t>gaosongying</t>
  </si>
  <si>
    <t>刘瑜</t>
  </si>
  <si>
    <t>liuyu</t>
  </si>
  <si>
    <t>宋红权</t>
  </si>
  <si>
    <t>songhongquan</t>
  </si>
  <si>
    <t>宋晓萍</t>
  </si>
  <si>
    <t>songxiaoping</t>
  </si>
  <si>
    <t>孙海宁</t>
  </si>
  <si>
    <t>sunhaining</t>
  </si>
  <si>
    <t>王更</t>
  </si>
  <si>
    <t>wanggeng</t>
  </si>
  <si>
    <t>王小艳(武汉真美啦医疗美容门诊部)</t>
  </si>
  <si>
    <t>cf538f12810c4ce5a563c480438dee95</t>
  </si>
  <si>
    <t>王小艳(武汉若然医疗美容)</t>
  </si>
  <si>
    <t>04977d94a1ac43bfa577819e60b7edb8</t>
  </si>
  <si>
    <t>王晓丽(郑州市中心医院整形美容科)</t>
  </si>
  <si>
    <t>wangxiaoli</t>
  </si>
  <si>
    <t>董臣</t>
  </si>
  <si>
    <t>135c7f718dfb4f818bcec176fdbc3eb2</t>
  </si>
  <si>
    <t>王鑫</t>
  </si>
  <si>
    <t>Drwangxin</t>
  </si>
  <si>
    <t>刘忠梅</t>
  </si>
  <si>
    <t>liuzhongmei</t>
  </si>
  <si>
    <t>金锦花</t>
  </si>
  <si>
    <t>jinjinhua</t>
  </si>
  <si>
    <t>周佳鹤</t>
  </si>
  <si>
    <t>723cb74f625544e396e57c28b5e8576c</t>
  </si>
  <si>
    <t>杜岩</t>
  </si>
  <si>
    <t>duyan</t>
  </si>
  <si>
    <t>鹿馨芳</t>
  </si>
  <si>
    <t>luxinfang</t>
  </si>
  <si>
    <t>李跃晨</t>
  </si>
  <si>
    <t>liyuechen</t>
  </si>
  <si>
    <t>施威严</t>
  </si>
  <si>
    <t>shiweiyan</t>
  </si>
  <si>
    <t>孙忠贵</t>
  </si>
  <si>
    <t>sunzhonggui</t>
  </si>
  <si>
    <t>刘明生</t>
  </si>
  <si>
    <t>liumingsheng</t>
  </si>
  <si>
    <t>于庆平</t>
  </si>
  <si>
    <t>yuqingping</t>
  </si>
  <si>
    <t>周亚鹏</t>
  </si>
  <si>
    <t>zhouyapeng</t>
  </si>
  <si>
    <t>朱耀华</t>
  </si>
  <si>
    <t>zhuyaohua</t>
  </si>
  <si>
    <t>苗立明</t>
  </si>
  <si>
    <t>miaoliming</t>
  </si>
  <si>
    <t>仝晓</t>
  </si>
  <si>
    <t>2636be0379fc4e119baaa18e72c02ed2</t>
  </si>
  <si>
    <t>潘焕焕</t>
  </si>
  <si>
    <t>4b5c37db4de144b6a698d2163d2bd09e</t>
  </si>
  <si>
    <t>姜建芳</t>
  </si>
  <si>
    <t>8292c45cb0664a0a992130bcd772dda2</t>
  </si>
  <si>
    <t>严玲</t>
  </si>
  <si>
    <t>85ca2fc1f0dd49fd892115447cc05cda</t>
  </si>
  <si>
    <t>赵绛波</t>
  </si>
  <si>
    <t>883fb47535324709a7cae2f302502bac</t>
  </si>
  <si>
    <t>郭金冉</t>
  </si>
  <si>
    <t>8895b5a5f84140789d9f7de3c15efb82</t>
  </si>
  <si>
    <t>葛艳娜</t>
  </si>
  <si>
    <t>aec214a713df441dba8b2734401eece9</t>
  </si>
  <si>
    <t>聂芳洁</t>
  </si>
  <si>
    <t>f2602eed2a654c32a3b6925792a90c39</t>
  </si>
  <si>
    <t>王晓丽(成都丹凤眼轻医美)</t>
  </si>
  <si>
    <t>90dbbc4532044495a1d87c84f3291e62</t>
  </si>
  <si>
    <t>王晓亚(珠海韩妃医疗美容)</t>
  </si>
  <si>
    <t>b2563a04abe14ab0b9cdc30cdd71b99f</t>
  </si>
  <si>
    <t>王合珍</t>
  </si>
  <si>
    <t>00d22bb9cd814ad7bcbbec3ac7311196</t>
  </si>
  <si>
    <t>鲁华</t>
  </si>
  <si>
    <t>08fb7dcb5b034a4ca42b26cbb08c38d6</t>
  </si>
  <si>
    <t>胡志成</t>
  </si>
  <si>
    <t>3162b6bcaa5c44a699d51d37ceb53463</t>
  </si>
  <si>
    <t>刘乾坤</t>
  </si>
  <si>
    <t>57b981a6eb274d608732132e504c1570</t>
  </si>
  <si>
    <t>张裴</t>
  </si>
  <si>
    <t>67deca69eb464b229514014bec6a3625</t>
  </si>
  <si>
    <t>王妍芝</t>
  </si>
  <si>
    <t>7712912d376d43a0819d588db91b0f9c</t>
  </si>
  <si>
    <t>张正文</t>
  </si>
  <si>
    <t>cbae2894a15c445c9773cfd1e946b4ce</t>
  </si>
  <si>
    <t>闫洁</t>
  </si>
  <si>
    <t>d90a75a6e0784511a611470d2ba98852</t>
  </si>
  <si>
    <t>徐燕</t>
  </si>
  <si>
    <t>f7955433e64942c28e0b3537b158bbf9</t>
  </si>
  <si>
    <t>王晓亚(中山韩妃医疗美容门诊部)</t>
  </si>
  <si>
    <t>1ca5bb629c4d4aa291b4b68ce5c70c5c</t>
  </si>
  <si>
    <t>张慧敏</t>
  </si>
  <si>
    <t>6668124df9564134be55e7cac249fa11</t>
  </si>
  <si>
    <t>张攀攀</t>
  </si>
  <si>
    <t>719fc01ccc0311e6b40100163e049b66</t>
  </si>
  <si>
    <t>吕德华</t>
  </si>
  <si>
    <t>92f1cdbda2f342c98c97acb5d3709781</t>
  </si>
  <si>
    <t>王旭彬(广州古汀医疗美容)</t>
  </si>
  <si>
    <t>c7ba26aecca811e695eb00163e049b66</t>
  </si>
  <si>
    <t>翟绍旭</t>
  </si>
  <si>
    <t>dishaoxu</t>
  </si>
  <si>
    <t>刘兰敏</t>
  </si>
  <si>
    <t>liulanmin</t>
  </si>
  <si>
    <t>楚宗元</t>
  </si>
  <si>
    <t>d03a52f0b52d11e6a7e800163e000d0b</t>
  </si>
  <si>
    <t>王旭彬(广州博仕整形外科门诊部)</t>
  </si>
  <si>
    <t>wangxubin</t>
  </si>
  <si>
    <t>王希英</t>
  </si>
  <si>
    <t>28f2f5623b6e46689004c1626883c978</t>
  </si>
  <si>
    <t>马迎春</t>
  </si>
  <si>
    <t>8d98ac85c9b640f6a85ba8d816fdab40</t>
  </si>
  <si>
    <t>梁惠军</t>
  </si>
  <si>
    <t>dbcc8638725d40d79b0af2ff4453688e</t>
  </si>
  <si>
    <t>翟弘峰</t>
  </si>
  <si>
    <t>dihongfeng</t>
  </si>
  <si>
    <t>李昊</t>
  </si>
  <si>
    <t>lihao</t>
  </si>
  <si>
    <t>王豫平</t>
  </si>
  <si>
    <t>wangyuping</t>
  </si>
  <si>
    <t>任永强</t>
  </si>
  <si>
    <t>renyongqiang</t>
  </si>
  <si>
    <t>史绯绯</t>
  </si>
  <si>
    <t>shifeifei</t>
  </si>
  <si>
    <t>王肖蓉</t>
  </si>
  <si>
    <t>wangxiaorong</t>
  </si>
  <si>
    <t>肖胜利</t>
  </si>
  <si>
    <t>xiaoshengli</t>
  </si>
  <si>
    <t>于爱香</t>
  </si>
  <si>
    <t>yuaixiang</t>
  </si>
  <si>
    <t>祖红旭</t>
  </si>
  <si>
    <t>zuhongxu</t>
  </si>
  <si>
    <t>师军涛</t>
  </si>
  <si>
    <t>shijuntao</t>
  </si>
  <si>
    <t>姚沈阳</t>
  </si>
  <si>
    <t>072c59c1029945a9818ea02b880a76ec</t>
  </si>
  <si>
    <t>王旭东(重庆美禅微整形医疗美容)</t>
  </si>
  <si>
    <t>51fdf2dd2a354ed491f7b8f1c23dbc3b</t>
  </si>
  <si>
    <t>唐凯森</t>
  </si>
  <si>
    <t>tangkaisen</t>
  </si>
  <si>
    <t>胡银娥</t>
  </si>
  <si>
    <t>huyine</t>
  </si>
  <si>
    <t>瞿伟</t>
  </si>
  <si>
    <t>juwei</t>
  </si>
  <si>
    <t>聂磊</t>
  </si>
  <si>
    <t>nielei</t>
  </si>
  <si>
    <t>王旭东(枣庄市立医院美容整形科)</t>
  </si>
  <si>
    <t>wangxudong</t>
  </si>
  <si>
    <t>罗磊</t>
  </si>
  <si>
    <t>luolei</t>
  </si>
  <si>
    <t>王淑惠</t>
  </si>
  <si>
    <t>wangshuhui</t>
  </si>
  <si>
    <t>白永强</t>
  </si>
  <si>
    <t>baiyongqiang</t>
  </si>
  <si>
    <t>邓诗琳</t>
  </si>
  <si>
    <t>dengshilin</t>
  </si>
  <si>
    <t>翟君鹤</t>
  </si>
  <si>
    <t>dijunhe</t>
  </si>
  <si>
    <t>冯建科</t>
  </si>
  <si>
    <t>fengjianke</t>
  </si>
  <si>
    <t>柯家祥</t>
  </si>
  <si>
    <t>kejiaxiang</t>
  </si>
  <si>
    <t>李新江</t>
  </si>
  <si>
    <t>lixinjiang</t>
  </si>
  <si>
    <t>邵洪波</t>
  </si>
  <si>
    <t>shaohongbo</t>
  </si>
  <si>
    <t>屠丽红</t>
  </si>
  <si>
    <t>tulihong</t>
  </si>
  <si>
    <t>王车江</t>
  </si>
  <si>
    <t>wangchejiang</t>
  </si>
  <si>
    <t>徐彦粉</t>
  </si>
  <si>
    <t>xuyanfen</t>
  </si>
  <si>
    <t>尹秋雨</t>
  </si>
  <si>
    <t>yinqiuyu</t>
  </si>
  <si>
    <t>张庆富</t>
  </si>
  <si>
    <t>zhangqingfu</t>
  </si>
  <si>
    <t>包冰</t>
  </si>
  <si>
    <t>baobing</t>
  </si>
  <si>
    <t>曹莫</t>
  </si>
  <si>
    <t>caomo</t>
  </si>
  <si>
    <t>孙艳春</t>
  </si>
  <si>
    <t>sunyanchun</t>
  </si>
  <si>
    <t>徐传军</t>
  </si>
  <si>
    <t>xuchuanjun</t>
  </si>
  <si>
    <t>付立新</t>
  </si>
  <si>
    <t>8dfae54d512543e19d31c5b34115b2a6</t>
  </si>
  <si>
    <t>冯艳中</t>
  </si>
  <si>
    <t>0f6d60f2e9634965b90e3b8751256a4f</t>
  </si>
  <si>
    <t>丁庆丰</t>
  </si>
  <si>
    <t>dingqingfeng</t>
  </si>
  <si>
    <t>孟祥重</t>
  </si>
  <si>
    <t>e09a5a0484cb4f7b9bdb3c1a13198c52</t>
  </si>
  <si>
    <t>吴小玉</t>
  </si>
  <si>
    <t>wuxiaoyu</t>
  </si>
  <si>
    <t>王艳(重庆常青藤整形)</t>
  </si>
  <si>
    <t>c39f62aba2a542e5b58d8515e326b56b</t>
  </si>
  <si>
    <t>李兵</t>
  </si>
  <si>
    <t>libing</t>
  </si>
  <si>
    <t>刘涛</t>
  </si>
  <si>
    <t>liutao</t>
  </si>
  <si>
    <t>张芾男</t>
  </si>
  <si>
    <t>zhangfeinan</t>
  </si>
  <si>
    <t>贾志贤</t>
  </si>
  <si>
    <t>e0e7bfa2429611e695d400163e002cb6</t>
  </si>
  <si>
    <t>李秀兰</t>
  </si>
  <si>
    <t>lixiulan</t>
  </si>
  <si>
    <t>谢玉娥</t>
  </si>
  <si>
    <t>xieyue</t>
  </si>
  <si>
    <t>袁好军</t>
  </si>
  <si>
    <t>yuanhaojun</t>
  </si>
  <si>
    <t>赵艳</t>
  </si>
  <si>
    <t>5b4eac7c6ccb469b9d476f6edf5beb51</t>
  </si>
  <si>
    <t>贺曼</t>
  </si>
  <si>
    <t>758aeb1854af4b798811497436a1789e</t>
  </si>
  <si>
    <t>翟宏艳</t>
  </si>
  <si>
    <t>7f0f536b64f54464b00edaaeec79c6f6</t>
  </si>
  <si>
    <t>杨长青</t>
  </si>
  <si>
    <t>yangchangqing</t>
  </si>
  <si>
    <t>王艳(上海伯思立医疗美容门诊部)</t>
  </si>
  <si>
    <t>Drcwangyan</t>
  </si>
  <si>
    <t>张东昕</t>
  </si>
  <si>
    <t>51ee7ad304174195a87858c28dc8e0d6</t>
  </si>
  <si>
    <t>潘文友</t>
  </si>
  <si>
    <t>ff680eb710d34700aa7c633836566d0c</t>
  </si>
  <si>
    <t>朱双玉</t>
  </si>
  <si>
    <t>zhushuangyu</t>
  </si>
  <si>
    <t>臧曙光</t>
  </si>
  <si>
    <t>zangshuguang</t>
  </si>
  <si>
    <t>刘永珍</t>
  </si>
  <si>
    <t>liuyongzhen</t>
  </si>
  <si>
    <t>王荣</t>
  </si>
  <si>
    <t>wangrong</t>
  </si>
  <si>
    <t>王艳(杭州美莱医疗美容医院)</t>
  </si>
  <si>
    <t>d26f469adac549ddbe27507b386e7820</t>
  </si>
  <si>
    <t>施怡君</t>
  </si>
  <si>
    <t>shiyijun</t>
  </si>
  <si>
    <t>唐振利</t>
  </si>
  <si>
    <t>6f36c3acf45e4a1692576a556b183036</t>
  </si>
  <si>
    <t>方蜜</t>
  </si>
  <si>
    <t>89e2506f8c6c446cae816bf79ebc7818</t>
  </si>
  <si>
    <t>叶冠青</t>
  </si>
  <si>
    <t>cedbd3a03b6c404a8e7378b32e1853d2</t>
  </si>
  <si>
    <t>王英明(郑州元素美学医疗美容)</t>
  </si>
  <si>
    <t>1b5be04ca10a4b26952d4d5fec74b7d2</t>
  </si>
  <si>
    <t>王英明(襄阳众美医疗美容门诊部)</t>
  </si>
  <si>
    <t>wangyingming</t>
  </si>
  <si>
    <t>栾宏刚</t>
  </si>
  <si>
    <t>023711995a5b4630a15f580e59631f29</t>
  </si>
  <si>
    <t>王大勇</t>
  </si>
  <si>
    <t>244124c4cfa747d4aa777610de64d15e</t>
  </si>
  <si>
    <t>甘泉涌</t>
  </si>
  <si>
    <t>2f070de5470d40a9ade894c728eefa49</t>
  </si>
  <si>
    <t>高影</t>
  </si>
  <si>
    <t>5087c91786ab4a2fa41235f5ef3660b2</t>
  </si>
  <si>
    <t>江文娟</t>
  </si>
  <si>
    <t>jiangwenjuan</t>
  </si>
  <si>
    <t>王英爽(哈尔滨伊美尔整形美容医院)</t>
  </si>
  <si>
    <t>Drwangyingshuang</t>
  </si>
  <si>
    <t>谈宜傲</t>
  </si>
  <si>
    <t>tanyiao</t>
  </si>
  <si>
    <t>张志龙</t>
  </si>
  <si>
    <t>75338901104f48b5a726004523c2817b</t>
  </si>
  <si>
    <t>汪车</t>
  </si>
  <si>
    <t>5be3ec419209455b83dcc0f9e688cd96</t>
  </si>
  <si>
    <t>焦栋</t>
  </si>
  <si>
    <t>7c3ec8cbaa4240dd8270f2414afa590b</t>
  </si>
  <si>
    <t>庄坚文</t>
  </si>
  <si>
    <t>5468f60152f9471ca0beee8c57b52870</t>
  </si>
  <si>
    <t>叶凡</t>
  </si>
  <si>
    <t>e41a4c29f4964ea8b5e0aac62af89f5f</t>
  </si>
  <si>
    <t>周瑜</t>
  </si>
  <si>
    <t>253cf2e59e8e45ceb78489ea3d800517</t>
  </si>
  <si>
    <t>翁晓娟</t>
  </si>
  <si>
    <t>4a9ef73f895948e69031b4755a1b28ae</t>
  </si>
  <si>
    <t>程学仕</t>
  </si>
  <si>
    <t>chengxueshi</t>
  </si>
  <si>
    <t>崔会新</t>
  </si>
  <si>
    <t>cuihuixin</t>
  </si>
  <si>
    <t>黄学勤</t>
  </si>
  <si>
    <t>huangxueqin</t>
  </si>
  <si>
    <t>席庆春</t>
  </si>
  <si>
    <t>xiqingchun</t>
  </si>
  <si>
    <t>李学恕</t>
  </si>
  <si>
    <t>lixueshu</t>
  </si>
  <si>
    <t>庞良霞</t>
  </si>
  <si>
    <t>pangliangxia</t>
  </si>
  <si>
    <t>谢继斌</t>
  </si>
  <si>
    <t>xiejibin</t>
  </si>
  <si>
    <t>柏志</t>
  </si>
  <si>
    <t>9934f4b83e284da08957fe6aad419d14</t>
  </si>
  <si>
    <t>王英爽(哈尔滨伊美尔医疗美容医院)</t>
  </si>
  <si>
    <t>6185cf22498f4f568185792c148e6f56</t>
  </si>
  <si>
    <t>刘向阳</t>
  </si>
  <si>
    <t>liuxiangyang</t>
  </si>
  <si>
    <t>徐娟</t>
  </si>
  <si>
    <t>xujuan</t>
  </si>
  <si>
    <t>王颖(厦门Vmax薇格医疗美容)</t>
  </si>
  <si>
    <t>be0ecc1df1b64a2f9b7032f2e90f5aeb</t>
  </si>
  <si>
    <t>王颖(广州尚美善造医疗美容)</t>
  </si>
  <si>
    <t>dedcd2d52b4a40fd97a731f4fa8f463e</t>
  </si>
  <si>
    <t>朱慧茹</t>
  </si>
  <si>
    <t>zhuhuiru</t>
  </si>
  <si>
    <t>官赳驹</t>
  </si>
  <si>
    <t>3a2773e1ebc74794a8cc0c06fad7af10</t>
  </si>
  <si>
    <t>张银良</t>
  </si>
  <si>
    <t>4a17f91076ab4efbab3ee6108f6297ec</t>
  </si>
  <si>
    <t>赵辑</t>
  </si>
  <si>
    <t>9ac56624f7e911e69bf300163e001c72</t>
  </si>
  <si>
    <t>王颖(广州贝漾美天医疗美容)</t>
  </si>
  <si>
    <t>e4ae7457be004813bf0c972066f02153</t>
  </si>
  <si>
    <t>王永久(重庆艺星医疗美容医院)</t>
  </si>
  <si>
    <t>0b6ce8ec0e4c4a8bb67fbce992774aea</t>
  </si>
  <si>
    <t>孙凤云</t>
  </si>
  <si>
    <t>sunfengyun</t>
  </si>
  <si>
    <t>闫路</t>
  </si>
  <si>
    <t>yanlu</t>
  </si>
  <si>
    <t>4b7eda7b70e44043a2ae6cef77f8ce9b</t>
  </si>
  <si>
    <t>王永久(福州爱美尔医疗美容)</t>
  </si>
  <si>
    <t>723ffc4d67424ed5908406db7babd1dd</t>
  </si>
  <si>
    <t>王勇(深圳阳光医院)</t>
  </si>
  <si>
    <t>34650c4b46c54b068124ade26ecd7ba9</t>
  </si>
  <si>
    <t>廖亚敏</t>
  </si>
  <si>
    <t>86a1f3469a5a4a35863e2d7ae61c8fba</t>
  </si>
  <si>
    <t>白云亮</t>
  </si>
  <si>
    <t>de19fcdf676a4c3182a1aa4ccfe5466f</t>
  </si>
  <si>
    <t>王勇(华中科技大学同济医学院)</t>
  </si>
  <si>
    <t>553875fdc38f4bb5b635301515ca3e19</t>
  </si>
  <si>
    <t>郑传娥</t>
  </si>
  <si>
    <t>40cad2f30fb146a0a5506a2f1446a968</t>
  </si>
  <si>
    <t>支明明</t>
  </si>
  <si>
    <t>65329b0cf47a4598b792058de0132dfb</t>
  </si>
  <si>
    <t>王勇(杭州科发源龙都整形外科)</t>
  </si>
  <si>
    <t>30ac3f41d5454d23810daafa5e57e67a</t>
  </si>
  <si>
    <t>梁怀兰</t>
  </si>
  <si>
    <t>3491d5fe0e35440d83862a1581f881d2</t>
  </si>
  <si>
    <t>赵章杰</t>
  </si>
  <si>
    <t>9a9efd30814b46e4b2e2b290141dfc08</t>
  </si>
  <si>
    <t>王俞明(芜湖瑞丽医疗美容)</t>
  </si>
  <si>
    <t>306106482d4211e68f2200163e002fb3</t>
  </si>
  <si>
    <t>崔向葵</t>
  </si>
  <si>
    <t>086d14d68dc011e6b66e00163e002fb3</t>
  </si>
  <si>
    <t>崔劲松</t>
  </si>
  <si>
    <t>1b43ffe67e5411e69b2200163e002fb3</t>
  </si>
  <si>
    <t>凌婷婷</t>
  </si>
  <si>
    <t>1a85dd5173f641f2a7ca8f4081a664e7</t>
  </si>
  <si>
    <t>胡准</t>
  </si>
  <si>
    <t>4fb49f4d742b4c8dbd3e0633df5aa8be</t>
  </si>
  <si>
    <t>米德傲</t>
  </si>
  <si>
    <t>641462de37504ea4a2448dfa040df41c</t>
  </si>
  <si>
    <t>周金凤</t>
  </si>
  <si>
    <t>8bda4b8aab3c44828ea40195ad64f2cb</t>
  </si>
  <si>
    <t>梁启春</t>
  </si>
  <si>
    <t>9edf33c2984d413d9b2536a78c83c8a6</t>
  </si>
  <si>
    <t>朱素玲</t>
  </si>
  <si>
    <t>ce5f2b18889041a99c030b13435228e0</t>
  </si>
  <si>
    <t>范爱春</t>
  </si>
  <si>
    <t>fanaichun</t>
  </si>
  <si>
    <t>郭建滨</t>
  </si>
  <si>
    <t>guojianbin</t>
  </si>
  <si>
    <t>李巧竹</t>
  </si>
  <si>
    <t>542955550a8244ceb5f0e1280edffffe</t>
  </si>
  <si>
    <t>魏战军</t>
  </si>
  <si>
    <t>9c01bb9cc20b4a788d85ed159fc1245e</t>
  </si>
  <si>
    <t>张春利</t>
  </si>
  <si>
    <t>a509d283627741fb8d143d1764aff3ed</t>
  </si>
  <si>
    <t>陈志刚</t>
  </si>
  <si>
    <t>chenzhigang</t>
  </si>
  <si>
    <t>薛丹</t>
  </si>
  <si>
    <t>xuedan</t>
  </si>
  <si>
    <t>张忠慧</t>
  </si>
  <si>
    <t>zhangzhonghui</t>
  </si>
  <si>
    <t>冯啸</t>
  </si>
  <si>
    <t>d4ce2283f03a4876a7f64fccbad1bf9a</t>
  </si>
  <si>
    <t>王俞明(杭州群英整形)</t>
  </si>
  <si>
    <t>256d8404192c42d9a521126770d96947</t>
  </si>
  <si>
    <t>孙豪</t>
  </si>
  <si>
    <t>05ddda4632354b0e88c1ea3bb1e1859b</t>
  </si>
  <si>
    <t>杨甄宇</t>
  </si>
  <si>
    <t>174f2ea609604be98bfda6da7925d4f8</t>
  </si>
  <si>
    <t>管岚</t>
  </si>
  <si>
    <t>2a3b7ea3b5394c80aa2d36b7ad435d87</t>
  </si>
  <si>
    <t>唐冬生</t>
  </si>
  <si>
    <t>a4075dd8c32a41839b70062e1e226f56</t>
  </si>
  <si>
    <t>杨伟渊</t>
  </si>
  <si>
    <t>c0a4c2a0316d487c8319747b4147308e</t>
  </si>
  <si>
    <t>王玉荣(武汉诠美医疗美容门诊部)</t>
  </si>
  <si>
    <t>ed19374b1b914a86a32654d74cef59a1</t>
  </si>
  <si>
    <t>尹凯</t>
  </si>
  <si>
    <t>7ff42483c4e04dd0ababb401034f3dde</t>
  </si>
  <si>
    <t>张琪</t>
  </si>
  <si>
    <t>d64377f71c814d20adcf80cf8b70badd</t>
  </si>
  <si>
    <t>王玉荣(华中科技大学同济医学院)</t>
  </si>
  <si>
    <t>wangyurong</t>
  </si>
  <si>
    <t>王跃星(郑州美莱)</t>
  </si>
  <si>
    <t>b4b402470c194bf79424929838448b91</t>
  </si>
  <si>
    <t>王跃星(洛阳华美医疗美容医院)</t>
  </si>
  <si>
    <t>wangyuexing</t>
  </si>
  <si>
    <t>洪伟强</t>
  </si>
  <si>
    <t>a05afa46cf2846c48a5e46733954ae84</t>
  </si>
  <si>
    <t>王永书</t>
  </si>
  <si>
    <t>cdd15bdb2ecf4a808c986a7e60ae727b</t>
  </si>
  <si>
    <t>仪哲哲</t>
  </si>
  <si>
    <t>a8c7ef5b27054af7a0211d7f3a27e869</t>
  </si>
  <si>
    <t>张东宏</t>
  </si>
  <si>
    <t>25efd08ab84f11e589ea00163e0051d4</t>
  </si>
  <si>
    <t>段江华</t>
  </si>
  <si>
    <t>944210042cb64432b5f9c299ac1bc2a3</t>
  </si>
  <si>
    <t>杨海波</t>
  </si>
  <si>
    <t>yanghaibo</t>
  </si>
  <si>
    <t>李斌斌</t>
  </si>
  <si>
    <t>8497ecd52ab04ec99b3e7c4239eec320</t>
  </si>
  <si>
    <t>王长会(南京康美国际整形美容医院)</t>
  </si>
  <si>
    <t>ccb0b4838e314240aa66fcad017ea29f</t>
  </si>
  <si>
    <t>王长会(连云港市第一人民医院)</t>
  </si>
  <si>
    <t>wangchanghui</t>
  </si>
  <si>
    <t>付德刚</t>
  </si>
  <si>
    <t>1b894f133d5847289d0050c79156d0d8</t>
  </si>
  <si>
    <t>徐利刚</t>
  </si>
  <si>
    <t>2a5447668c1e4b58965b4dd1e5fd0324</t>
  </si>
  <si>
    <t>王正云</t>
  </si>
  <si>
    <t>3c7a871a92d5467d81c1f1842f829672</t>
  </si>
  <si>
    <t>吴云</t>
  </si>
  <si>
    <t>5aea63cc3892468e99138a9b13d18206</t>
  </si>
  <si>
    <t>杨连华</t>
  </si>
  <si>
    <t>5e0f19897f4b4f64b6caf7e61bd9837b</t>
  </si>
  <si>
    <t>欧阳帆</t>
  </si>
  <si>
    <t>684206b4733744fda370434a377473f7</t>
  </si>
  <si>
    <t>王光建</t>
  </si>
  <si>
    <t>6a8f426de5e84d44aa9e54a071882ee7</t>
  </si>
  <si>
    <t>刘尊敏</t>
  </si>
  <si>
    <t>a986add9491f4503b9dcc251af7dd4f3</t>
  </si>
  <si>
    <t>袁江南</t>
  </si>
  <si>
    <t>adacd52cce8d4456b35cf0c3dcda1aaf</t>
  </si>
  <si>
    <t>方娅</t>
  </si>
  <si>
    <t>ef3677ecd21144c98e9693e5b261bd61</t>
  </si>
  <si>
    <t>王钊(西安俪人医院医疗整形美容)</t>
  </si>
  <si>
    <t>b4bef162be4e4459a1ad2e04524f5bbd</t>
  </si>
  <si>
    <t>王钊(深圳润泽瑞尼丝医疗美容)</t>
  </si>
  <si>
    <t>ba80cc10554b430995b378e4a0203d86</t>
  </si>
  <si>
    <t>唐林平</t>
  </si>
  <si>
    <t>5bd29105875c4d7e8c80dfbf9da4ad11</t>
  </si>
  <si>
    <t>王钊(沈阳名流美容医院)</t>
  </si>
  <si>
    <t>eb10249230da4766b59fbc938d76f101</t>
  </si>
  <si>
    <t>宋利明</t>
  </si>
  <si>
    <t>6e27ad07dd2d436b8a7844dec2da4cae</t>
  </si>
  <si>
    <t>毛琪</t>
  </si>
  <si>
    <t>8328ca70e05511e6af1700163e002cb6</t>
  </si>
  <si>
    <t>朱玲燕</t>
  </si>
  <si>
    <t>271fb41adc5d11e69f3900163e000d0b</t>
  </si>
  <si>
    <t>赵德星</t>
  </si>
  <si>
    <t>93c2558d37ca45eba3663bb8b58c7501</t>
  </si>
  <si>
    <t>熊韬</t>
  </si>
  <si>
    <t>49e44ef311fc458a9201021d3c64a78d</t>
  </si>
  <si>
    <t>张法云</t>
  </si>
  <si>
    <t>ec995940b4b543fdbece0f7932ac2b6a</t>
  </si>
  <si>
    <t>漆淳</t>
  </si>
  <si>
    <t>474bd41236ae11e681aa00163e00062b</t>
  </si>
  <si>
    <t>雷小燕</t>
  </si>
  <si>
    <t>Drleixiaoyan</t>
  </si>
  <si>
    <t>汪军华</t>
  </si>
  <si>
    <t>e9a6c42bc63e42db872b12a06aaa94c0</t>
  </si>
  <si>
    <t>赵晓阳</t>
  </si>
  <si>
    <t>612fb3aa24804c9db97ecf53e7344751</t>
  </si>
  <si>
    <t>史颂民</t>
  </si>
  <si>
    <t>6651c4cb220d479782ee730fb896adc8</t>
  </si>
  <si>
    <t>王召东(济南瑞丽医疗美容医院)</t>
  </si>
  <si>
    <t>c9f7cc0035934b47b01258513d295b17</t>
  </si>
  <si>
    <t>王召东(济南韩氏整形美容医院)</t>
  </si>
  <si>
    <t>d3999ddb309a4704a44a11708af61ee5</t>
  </si>
  <si>
    <t>马腾</t>
  </si>
  <si>
    <t>42922ac668df11e69cac00163e00062b</t>
  </si>
  <si>
    <t>王哲(深圳福华口腔医院)</t>
  </si>
  <si>
    <t>18c2f913c53145869f715cf8829e0eee</t>
  </si>
  <si>
    <t>王哲(吉林市铭医整形美容医院)</t>
  </si>
  <si>
    <t>wangzhe</t>
  </si>
  <si>
    <t>王志刚(银川田永成医疗美容门诊部)</t>
  </si>
  <si>
    <t>704a031978564bed82a8b3758f2175de</t>
  </si>
  <si>
    <t>邓巧凤</t>
  </si>
  <si>
    <t>d5961a85f1c64a5fa84ee3eebb5004ef</t>
  </si>
  <si>
    <t>郭同荣</t>
  </si>
  <si>
    <t>c874c889810d47d8a28bbe3154f58537</t>
  </si>
  <si>
    <t>任贝贝</t>
  </si>
  <si>
    <t>d6ebfbacfc7147448387d1b3b8c12420</t>
  </si>
  <si>
    <t>王蕾</t>
  </si>
  <si>
    <t>feeec07f5e1640409547780e5575e6da</t>
  </si>
  <si>
    <t>王志刚(上海美立方医疗美容医院)</t>
  </si>
  <si>
    <t>1152335d67984b78aa372733b11947f2</t>
  </si>
  <si>
    <t>滕桂林</t>
  </si>
  <si>
    <t>90105e5f2bdf422a864901c57dd16b0e</t>
  </si>
  <si>
    <t>王志刚(福州华美整形医院)</t>
  </si>
  <si>
    <t>wangzhigangfz</t>
  </si>
  <si>
    <t>祝飞</t>
  </si>
  <si>
    <t>1075aab45fc84629abbef4f668616357</t>
  </si>
  <si>
    <t>陈海华</t>
  </si>
  <si>
    <t>2e7e1689651a4b73ae41b8e26a3cb4fd</t>
  </si>
  <si>
    <t>李金晟</t>
  </si>
  <si>
    <t>55a6a9de353d4a05a925e202dbd4f298</t>
  </si>
  <si>
    <t>贾明</t>
  </si>
  <si>
    <t>94d6461bfa874894a45c42e2ad85f72f</t>
  </si>
  <si>
    <t>周景和</t>
  </si>
  <si>
    <t>c57238483365414bb1ec0faf1503274c</t>
  </si>
  <si>
    <t>王卓(沈阳汇禾医疗美容门诊部)</t>
  </si>
  <si>
    <t>abcf7b260b094c918babb233cbd6da1f</t>
  </si>
  <si>
    <t>王卓(沈阳灿美医疗美容门诊)</t>
  </si>
  <si>
    <t>14b17cacb1f911e694ea00163e002fb3</t>
  </si>
  <si>
    <t>韦辉(重庆万家燕整形外科医院)</t>
  </si>
  <si>
    <t>850b226eacc747e5a5b87183951dc098</t>
  </si>
  <si>
    <t>谭琳琳</t>
  </si>
  <si>
    <t>0a6b6198e925478899a710ad33e9f001</t>
  </si>
  <si>
    <t>吕敏</t>
  </si>
  <si>
    <t>107068b02f5d4b108d2af46e461e86ba</t>
  </si>
  <si>
    <t>朱若宁</t>
  </si>
  <si>
    <t>181ede49ffc141e1b7fbdd1d45a9bfb1</t>
  </si>
  <si>
    <t>罗钧</t>
  </si>
  <si>
    <t>189e2f59cb414c23bafced42109c2106</t>
  </si>
  <si>
    <t>郑晓晖</t>
  </si>
  <si>
    <t>34a3afc4d1974fe3b49070b9cc1d05ff</t>
  </si>
  <si>
    <t>王立刚</t>
  </si>
  <si>
    <t>4439871b1b3541559282b62de76dca99</t>
  </si>
  <si>
    <t>胡林姿</t>
  </si>
  <si>
    <t>5ac82863967a46839f0e02a72c6d7214</t>
  </si>
  <si>
    <t>刘争</t>
  </si>
  <si>
    <t>8536eca138384fdf874412e9ac8847b0</t>
  </si>
  <si>
    <t>黄良飞</t>
  </si>
  <si>
    <t>95f2f2fed41d4a5aaa99e4b30ceb253c</t>
  </si>
  <si>
    <t>范眉清</t>
  </si>
  <si>
    <t>bf4b9a771ae64770ac130b6017602862</t>
  </si>
  <si>
    <t xml:space="preserve"> 河东镐</t>
  </si>
  <si>
    <t>bffdea2c8db8491ea7a80a36cecd9cb7</t>
  </si>
  <si>
    <t>尹笃</t>
  </si>
  <si>
    <t>d7cdf7a3be4743afa7f155ad6dbb3b7d</t>
  </si>
  <si>
    <t>宋茂启</t>
  </si>
  <si>
    <t>fe10d0628d6449489baff6193db900b6</t>
  </si>
  <si>
    <t>王婷婷</t>
  </si>
  <si>
    <t>37bce05443b645359f0b128af61be809</t>
  </si>
  <si>
    <t>米圣</t>
  </si>
  <si>
    <t>4e1d53e796764e70a6ff0c0577cb1d3b</t>
  </si>
  <si>
    <t>吴艾竞</t>
  </si>
  <si>
    <t>d814d135c9b54acdaa8f67578d74b6de</t>
  </si>
  <si>
    <t>方维</t>
  </si>
  <si>
    <t>f998c2b2b5034d8191a8cb6820bc6e60</t>
  </si>
  <si>
    <t>何涛</t>
  </si>
  <si>
    <t>fa405730ac1d45ca91bc96d45fd1a5d4</t>
  </si>
  <si>
    <t>李潮</t>
  </si>
  <si>
    <t>057fd2588d9a4c0291814e77028b433a</t>
  </si>
  <si>
    <t>韦辉(北京艺美整形)</t>
  </si>
  <si>
    <t>fa49d4efca6c428b9f2fc3fbb246d017</t>
  </si>
  <si>
    <t>曹志坚</t>
  </si>
  <si>
    <t>4ee88073567646c8b2e10110e023e0e3</t>
  </si>
  <si>
    <t>张宇翔</t>
  </si>
  <si>
    <t>ba77594f60c64995a71c35adf16a8772</t>
  </si>
  <si>
    <t>于欣玥</t>
  </si>
  <si>
    <t>d725325d034f4ea1986a6d765b202bb8</t>
  </si>
  <si>
    <t>施宜均</t>
  </si>
  <si>
    <t>f0c9a608c6854f4c9a6f650925219667</t>
  </si>
  <si>
    <t>胡承林</t>
  </si>
  <si>
    <t>f7da87d1d3a14b3681c564a6e2d2228a</t>
  </si>
  <si>
    <t>韦元强(北京艾玛医疗美容诊所)</t>
  </si>
  <si>
    <t>2bedc17a50a911e6a4c800163e00062b</t>
  </si>
  <si>
    <t>DRweiyuanqiang</t>
  </si>
  <si>
    <t>卫爱侠(合肥大韩医疗整形美容)</t>
  </si>
  <si>
    <t>weiaixia</t>
  </si>
  <si>
    <t>卫爱侠(安徽维多利亚整形外科医院)</t>
  </si>
  <si>
    <t>255991cb92834f36974cff981ad44e4c</t>
  </si>
  <si>
    <t>卫连坤(上海名媛医疗美容门诊部)</t>
  </si>
  <si>
    <t>weiliankun</t>
  </si>
  <si>
    <t>卫连坤(上海凯瑞医疗美容门诊部)</t>
  </si>
  <si>
    <t>ed2a1f1a0f9811e7839a00163e001c72</t>
  </si>
  <si>
    <t>卫亚帆(紫竹门诊)</t>
  </si>
  <si>
    <t>weiyafan</t>
  </si>
  <si>
    <t>卫亚帆(会美国际·吴波皮肤美容)</t>
  </si>
  <si>
    <t>3cc9aa06be11490688ae96db9db02ec6</t>
  </si>
  <si>
    <t>孙敏捷</t>
  </si>
  <si>
    <t>06332c07a7e04e1aa2cfe0846d4ecf08</t>
  </si>
  <si>
    <t>陈永</t>
  </si>
  <si>
    <t>9b560732167211e6992c00163e0051d4</t>
  </si>
  <si>
    <t>朱骁</t>
  </si>
  <si>
    <t>7dbdc15d1ed14897a3dae8c40e8d4a58</t>
  </si>
  <si>
    <t>李保锴</t>
  </si>
  <si>
    <t>bcf302d104004ec7b0cb82be09d0ec61</t>
  </si>
  <si>
    <t>李智</t>
  </si>
  <si>
    <t>411c6e78036d4f368ff59f0060462e71</t>
  </si>
  <si>
    <t>罗辉</t>
  </si>
  <si>
    <t>c5ffbe09ebb14ef583e96f560f6ae29b</t>
  </si>
  <si>
    <t>王婧</t>
  </si>
  <si>
    <t>37eee86ade234df6ac96c2c8188426a6</t>
  </si>
  <si>
    <t>王彦杰</t>
  </si>
  <si>
    <t>3a3e7925fbd443fea59ddfd3ffee0878</t>
  </si>
  <si>
    <t>魏端钦(厦门思明李强美丽薇医疗美容)</t>
  </si>
  <si>
    <t>09deabcf8a194bd6a629d927352a4532</t>
  </si>
  <si>
    <t>魏端钦(福州市美贝尔医疗美容)</t>
  </si>
  <si>
    <t>9521e87e515544218c587f40e2a9f30e</t>
  </si>
  <si>
    <t>徐少骏</t>
  </si>
  <si>
    <t>197f3cddd34b43fb96f20018384d7187</t>
  </si>
  <si>
    <t>虞晓徐</t>
  </si>
  <si>
    <t>1c4769172371475bbb2b6e8f8e20a856</t>
  </si>
  <si>
    <t>俞国宝</t>
  </si>
  <si>
    <t>303de6f9e15b4eb5b739f1edcc33cde4</t>
  </si>
  <si>
    <t>魏国祥(扬州宝应县皮肤病防治院)</t>
  </si>
  <si>
    <t>weiguoxiang</t>
  </si>
  <si>
    <t>魏国祥(东阳玥莱美医疗美容连锁)</t>
  </si>
  <si>
    <t>4c486f95b43f456e880654dd4667b633</t>
  </si>
  <si>
    <t>魏恒(重庆五洲整形)</t>
  </si>
  <si>
    <t>92c5301eb8ab46139cde713cb06dfb0e</t>
  </si>
  <si>
    <t>魏恒(遂宁阳光丽人医院)</t>
  </si>
  <si>
    <t>6eaa5e06c031480fb9796a04ad039fa0</t>
  </si>
  <si>
    <t>翟爽</t>
  </si>
  <si>
    <t>1909d8f7acd54eea88c11898855c64c4</t>
  </si>
  <si>
    <t>吕楠</t>
  </si>
  <si>
    <t>24ea9a1e7bc840269abdc277ca2f3946</t>
  </si>
  <si>
    <t>高士乾</t>
  </si>
  <si>
    <t>2c6200d4426c4a44b3159c3b6ada42fe</t>
  </si>
  <si>
    <t>栗勇</t>
  </si>
  <si>
    <t>430927350af644b9b484738f1cec47bb</t>
  </si>
  <si>
    <t>郭江花</t>
  </si>
  <si>
    <t>6c634396144f4b0e92bc0167093093a4</t>
  </si>
  <si>
    <t>赵岩</t>
  </si>
  <si>
    <t>6fa244737c7f4e718c5f91fc8b5500f2</t>
  </si>
  <si>
    <t>张鸿</t>
  </si>
  <si>
    <t>a8f2f993299d48f6b0c8968ed3620097</t>
  </si>
  <si>
    <t>韩超</t>
  </si>
  <si>
    <t>c6cd18a63d2c499ba8f56a6afacc59d3</t>
  </si>
  <si>
    <t>钱春蓓</t>
  </si>
  <si>
    <t>1a03579fddff4a9389603059cb0b0e63</t>
  </si>
  <si>
    <t>郭欣雨</t>
  </si>
  <si>
    <t>2490ea50429d482fab81384000f1b566</t>
  </si>
  <si>
    <t>薛勤</t>
  </si>
  <si>
    <t>3def13a40b2248a98bc128ce719e6c82</t>
  </si>
  <si>
    <t>蔡小云</t>
  </si>
  <si>
    <t>48345175b0034982afa0fe01974ffef8</t>
  </si>
  <si>
    <t>周伟娟</t>
  </si>
  <si>
    <t>6933cb95443b46f58566ff53675c855b</t>
  </si>
  <si>
    <t>徐宏</t>
  </si>
  <si>
    <t>82944970e0894810a34a748a9cada177</t>
  </si>
  <si>
    <t>占夏兰</t>
  </si>
  <si>
    <t>a736cb21f63c4d1b8afecf3f36c90044</t>
  </si>
  <si>
    <t>余姬文</t>
  </si>
  <si>
    <t>aa75411d0376403aad7307e346a02e0b</t>
  </si>
  <si>
    <t>求珍亚</t>
  </si>
  <si>
    <t>c4bc8e83fe4b44f4bacc03dc45b56d49</t>
  </si>
  <si>
    <t>高莹</t>
  </si>
  <si>
    <t>db6c2754f654415aafd441bb232cc42e</t>
  </si>
  <si>
    <t>刘小燕</t>
  </si>
  <si>
    <t>e37256a33e3e4e4da5179449d68bfbc0</t>
  </si>
  <si>
    <t>魏家宾(四川米兰柏羽医学美容医院)</t>
  </si>
  <si>
    <t>c5e2f32648344ad39fd95120c95b7490</t>
  </si>
  <si>
    <t>赵国录</t>
  </si>
  <si>
    <t>053fa05ac9aa4d03b0fdf303cdac267e</t>
  </si>
  <si>
    <t>薛少真</t>
  </si>
  <si>
    <t>3535a1daf10d4c2dbd03e5d67bdf6493</t>
  </si>
  <si>
    <t>邵素娟</t>
  </si>
  <si>
    <t>52abd8d2c92343d8a6350fd555755543</t>
  </si>
  <si>
    <t>许枫</t>
  </si>
  <si>
    <t>b310bccb8c2b484e80be25d2b9bce566</t>
  </si>
  <si>
    <t>汪诚</t>
  </si>
  <si>
    <t>d3cc19036ec14b5fbe58a25877783ab9</t>
  </si>
  <si>
    <t>晋培红</t>
  </si>
  <si>
    <t>e66f8a9131f64ae7a39cec299643bd3a</t>
  </si>
  <si>
    <t>蒋未台</t>
  </si>
  <si>
    <t>cc753519842641e8b234fceff609382a</t>
  </si>
  <si>
    <t>盛宗顺</t>
  </si>
  <si>
    <t>91d3306da3c6473f9aaf29ea92297ca2</t>
  </si>
  <si>
    <t>崔玉柱</t>
  </si>
  <si>
    <t>52ad8429effe410faf4a1508dd6ebf19</t>
  </si>
  <si>
    <t>程卫民</t>
  </si>
  <si>
    <t>be5195e812d5443a8beeb0625c08e34d</t>
  </si>
  <si>
    <t>周蓉蓉</t>
  </si>
  <si>
    <t>zhourongrong</t>
  </si>
  <si>
    <t>余慧云</t>
  </si>
  <si>
    <t>03106059c15c4970b191596414ab92ae</t>
  </si>
  <si>
    <t>项雄</t>
  </si>
  <si>
    <t>3df77b72635f4fa2925885e5a2ed0317</t>
  </si>
  <si>
    <t>魏家宾(成都平安医院)</t>
  </si>
  <si>
    <t>c91df9b632ad11e6a3ee00163e002fb3</t>
  </si>
  <si>
    <t>魏建军(北京长岛医院)</t>
  </si>
  <si>
    <t>weijianjun</t>
  </si>
  <si>
    <t>廖晓琳</t>
  </si>
  <si>
    <t>88271be7444b497787bae32321911ab1</t>
  </si>
  <si>
    <t>应许</t>
  </si>
  <si>
    <t>baecf3a68c4246b1b7bf88c46ed17543</t>
  </si>
  <si>
    <t>兰志勇</t>
  </si>
  <si>
    <t>e87df33f09ce4e07a46e004a306504a2</t>
  </si>
  <si>
    <t>陈鸣琦</t>
  </si>
  <si>
    <t>906732e4ca014b6c8bb56853add4258c</t>
  </si>
  <si>
    <t>倪晓云</t>
  </si>
  <si>
    <t>b568dd6ea90e4bb2a919c9ebde6d3b6c</t>
  </si>
  <si>
    <t>徐梦翎</t>
  </si>
  <si>
    <t>e0359be337b043699067588072aee46e</t>
  </si>
  <si>
    <t>康新生</t>
  </si>
  <si>
    <t>d1ce8bffd17c44a3a6fce90b683161ee</t>
  </si>
  <si>
    <t>傅其兵</t>
  </si>
  <si>
    <t>f642ee680bcc4c2ba604e06f77037220</t>
  </si>
  <si>
    <t>毛建芬</t>
  </si>
  <si>
    <t>3bfd140d3c2a40aca3cac741aa173126</t>
  </si>
  <si>
    <t>魏建军(八大处整形（亚运村院）)</t>
  </si>
  <si>
    <t>edf6575c3cdf4c4d91c69eeb6a3c252b</t>
  </si>
  <si>
    <t>魏晓红(大连悦美格医疗美容)</t>
  </si>
  <si>
    <t>ac8f89a87da449aa96f9462c8767eb8d</t>
  </si>
  <si>
    <t>魏晓红(北京雅靓医疗美容)</t>
  </si>
  <si>
    <t>864183372ad94505b41babe520af2237</t>
  </si>
  <si>
    <t>魏有志(上海哲天星之地医疗美容)</t>
  </si>
  <si>
    <t>59edf9aa3c0911e6983400163e0051d4</t>
  </si>
  <si>
    <t>weiyouzhi</t>
  </si>
  <si>
    <t>文钟泽(威海正源美容医院有限公司)</t>
  </si>
  <si>
    <t>2cc357b8571a4d358fdcafbdee9729a5</t>
  </si>
  <si>
    <t>郑云瑶</t>
  </si>
  <si>
    <t>8125db43d0a74272a61b6f8291804236</t>
  </si>
  <si>
    <t>李文鹏</t>
  </si>
  <si>
    <t>82e264ce457f4eaea183ff0862efe44f</t>
  </si>
  <si>
    <t>高俊明</t>
  </si>
  <si>
    <t>b42174044ef311e6adcc00163e001c72</t>
  </si>
  <si>
    <t>姜鑫利</t>
  </si>
  <si>
    <t>c8db8d6a9c744d47a43e36d4e72992f4</t>
  </si>
  <si>
    <t>程琳</t>
  </si>
  <si>
    <t>chenglin</t>
  </si>
  <si>
    <t>郑海宏</t>
  </si>
  <si>
    <t>d46a97f130b047e2b9892f568ad6585d</t>
  </si>
  <si>
    <t xml:space="preserve"> 吴伟</t>
  </si>
  <si>
    <t>7c8d9accab1e4e3e9d890daa1c1b2f11</t>
  </si>
  <si>
    <t>林峰</t>
  </si>
  <si>
    <t>19018c5653e84947b8a1b967af389434</t>
  </si>
  <si>
    <t>文钟泽(韩国4ever医疗美容（杭州院）)</t>
  </si>
  <si>
    <t>0bd626f7abde4b468675f4c629ae9440</t>
  </si>
  <si>
    <t>李世碧</t>
  </si>
  <si>
    <t>cf1d8ba62be54ac298fdae42df8d9feb</t>
  </si>
  <si>
    <t>吴波(会美国际·吴波皮肤美容)</t>
  </si>
  <si>
    <t>wubo</t>
  </si>
  <si>
    <t>金凤茹</t>
  </si>
  <si>
    <t>16ec2b822a18410385fb752c4b29c6d3</t>
  </si>
  <si>
    <t>徐云喜</t>
  </si>
  <si>
    <t>396c5c2d785e4b29adef0855ddf72b60</t>
  </si>
  <si>
    <t>汪超男</t>
  </si>
  <si>
    <t>4a16cfa62f7542c5a28bcfbbb2a577ef</t>
  </si>
  <si>
    <t>汪云锋</t>
  </si>
  <si>
    <t>74653e13565244038d126e0b3bb0de7f</t>
  </si>
  <si>
    <t>张龙</t>
  </si>
  <si>
    <t>766a946607d7444d80892a332c54e381</t>
  </si>
  <si>
    <t>彭涛</t>
  </si>
  <si>
    <t>a8e276356da94ce0b6a1c25f72df0266</t>
  </si>
  <si>
    <t>尚兴红（停用）</t>
  </si>
  <si>
    <t>c0b8eb4e2ba211e6ad2c00163e002fb3</t>
  </si>
  <si>
    <t>戚瑞</t>
  </si>
  <si>
    <t>e27ce72ca215488eb9d088f79f76140c</t>
  </si>
  <si>
    <t>王馨婉</t>
  </si>
  <si>
    <t>ee664da0a7db413fa9f180bbc782166a</t>
  </si>
  <si>
    <t>王洪</t>
  </si>
  <si>
    <t>f806efb5dd3743f0b990187ae2d41d10</t>
  </si>
  <si>
    <t>吴波(北京云上美医疗美容诊所)</t>
  </si>
  <si>
    <t>95abfe15bd1447aa9b552389b56651b0</t>
  </si>
  <si>
    <t>刘庭华</t>
  </si>
  <si>
    <t>1c87a94a9f24497d9daa815876df73bd</t>
  </si>
  <si>
    <t>曹飞超</t>
  </si>
  <si>
    <t>e493280775d344c4b7cca91e6181d9d1</t>
  </si>
  <si>
    <t>王新宇</t>
  </si>
  <si>
    <t>b43f97967eaf4f35a4e940ebc639e507</t>
  </si>
  <si>
    <t>唐旭</t>
  </si>
  <si>
    <t>d5858f154b8c49a785312bdcaa6823ff</t>
  </si>
  <si>
    <t>郭晓波</t>
  </si>
  <si>
    <t>d76ed71fd68643aca28dbd00cf7d2513</t>
  </si>
  <si>
    <t>冯应宏</t>
  </si>
  <si>
    <t>fengyinghong</t>
  </si>
  <si>
    <t>李莺</t>
  </si>
  <si>
    <t>d90df16eb9d511e6bc4700163e002fb3</t>
  </si>
  <si>
    <t>宋亚芬</t>
  </si>
  <si>
    <t>ad5a2778a94a4c69b53d0953c5e030f2</t>
  </si>
  <si>
    <t>王成现</t>
  </si>
  <si>
    <t>dddf307790144d70b40fb1ca337a93cc</t>
  </si>
  <si>
    <t>王晨</t>
  </si>
  <si>
    <t>efdc9ae08c644cc1b0bea191f7e7bb35</t>
  </si>
  <si>
    <t>姜颂期</t>
  </si>
  <si>
    <t>jiangsongqi</t>
  </si>
  <si>
    <t>余星平</t>
  </si>
  <si>
    <t>eafd9c5a72d7478ba50f1285f8a81016</t>
  </si>
  <si>
    <t>吴超(西安拜尔口腔)</t>
  </si>
  <si>
    <t>b6809556ac564915a7b3a03c88b40a61</t>
  </si>
  <si>
    <t>廖宗源</t>
  </si>
  <si>
    <t>4f6a07d061e7443092609ed7c1b3b749</t>
  </si>
  <si>
    <t>冯利光</t>
  </si>
  <si>
    <t>345c3f6a629647149345fcb981cdc84b</t>
  </si>
  <si>
    <t>吴超(宁波壬美医疗美容专科)</t>
  </si>
  <si>
    <t>wuchao</t>
  </si>
  <si>
    <t>谭宏涛</t>
  </si>
  <si>
    <t>tanhongtao</t>
  </si>
  <si>
    <t>吴国平(青岛华韩整形美容医院)</t>
  </si>
  <si>
    <t>07868c1bce984f7bb46585bb628efd2d</t>
  </si>
  <si>
    <t>李明贤</t>
  </si>
  <si>
    <t>1d30fc5699df47cdb16269f66b48b66f</t>
  </si>
  <si>
    <t>张海港</t>
  </si>
  <si>
    <t>e2428bfd10a4477aa434db7efaac62c0</t>
  </si>
  <si>
    <t>洪淳旻</t>
  </si>
  <si>
    <t>0983d6138abf47f0bb4037f35e7d5e19</t>
  </si>
  <si>
    <t>吴国平(南京医科大学友谊整形外科医院)</t>
  </si>
  <si>
    <t>e7531924101d4727ba11181abc0f7b71</t>
  </si>
  <si>
    <t>朴文秀</t>
  </si>
  <si>
    <t>2f2c77a2972911e68c3f00163e000d0b</t>
  </si>
  <si>
    <t>金虎吉</t>
  </si>
  <si>
    <t>935e7086972911e69f8500163e002fb3</t>
  </si>
  <si>
    <t>金多严</t>
  </si>
  <si>
    <t>ae073f44911611e68d9b00163e0051d4</t>
  </si>
  <si>
    <t>宋勋</t>
  </si>
  <si>
    <t>4e4016d032ca11e6948a00163e0051d4</t>
  </si>
  <si>
    <t>潘炳祥</t>
  </si>
  <si>
    <t>5d14880bfdc446df9db105cfcf09d002</t>
  </si>
  <si>
    <t>金志昱</t>
  </si>
  <si>
    <t>740a8513fcc445f49d8cb072c3479aa6</t>
  </si>
  <si>
    <t>王军成</t>
  </si>
  <si>
    <t>e2092534361f442c9d1c938ea2203e72</t>
  </si>
  <si>
    <t>吴海龙(四平市中心人民医院)</t>
  </si>
  <si>
    <t>wuhailong</t>
  </si>
  <si>
    <t>金宝英</t>
  </si>
  <si>
    <t>5b7dd2bdd684422bb68cb27873561f2f</t>
  </si>
  <si>
    <t>李贤雨</t>
  </si>
  <si>
    <t>7866449ef0754bb6aa7784ad8e1489aa</t>
  </si>
  <si>
    <t>赵珠延</t>
  </si>
  <si>
    <t>b7ddbbbeac564942b195922505ca46b3</t>
  </si>
  <si>
    <t>朴炳春</t>
  </si>
  <si>
    <t>c33dab6136b1413ca8c9c695e4f88401</t>
  </si>
  <si>
    <t>崔荣桓</t>
  </si>
  <si>
    <t>d9995cb8f2a242f49db1088f9a6d6fdb</t>
  </si>
  <si>
    <t>李荣钟</t>
  </si>
  <si>
    <t>fa16971cd5604a83b2bf900a6f82f423</t>
  </si>
  <si>
    <t>罗钰周</t>
  </si>
  <si>
    <t>2d688ede339611e6ae7700163e0051d4</t>
  </si>
  <si>
    <t>朴在雄</t>
  </si>
  <si>
    <t>a08b16bc6f5911e6875f00163e00062b</t>
  </si>
  <si>
    <t>朴明旭</t>
  </si>
  <si>
    <t>a31412ea339411e6804700163e002fb3</t>
  </si>
  <si>
    <t>兰振文</t>
  </si>
  <si>
    <t>032e28d6b8924fa494d7c03b5dec98ef</t>
  </si>
  <si>
    <t>吴衡</t>
  </si>
  <si>
    <t>60a63aacc48b4a0db2cdba2613907e95</t>
  </si>
  <si>
    <t>吴海龙(上海美莱医疗美容医院)</t>
  </si>
  <si>
    <t>a8f04b4666f544fd9d2c0825196222cc</t>
  </si>
  <si>
    <t>徐优珍</t>
  </si>
  <si>
    <t>5a63e4106e114c0795c6621b035d35cd</t>
  </si>
  <si>
    <t>俞昡在</t>
  </si>
  <si>
    <t>7934297f154f4ebe9e8b34503730c5ed</t>
  </si>
  <si>
    <t>金懿宗</t>
  </si>
  <si>
    <t>bfc107817e3f451aa11d405ca82fe7d5</t>
  </si>
  <si>
    <t>吴铉培</t>
  </si>
  <si>
    <t>569fbede7e2e11e6a6c400163e002fb3</t>
  </si>
  <si>
    <t>李英大</t>
  </si>
  <si>
    <t>32184dbe270e11e6818d00163e002cb6</t>
  </si>
  <si>
    <t>李準馥</t>
  </si>
  <si>
    <t>73bbf35831d911e6a4fe00163e002fb3</t>
  </si>
  <si>
    <t>李柱洪</t>
  </si>
  <si>
    <t>927d75d232b011e6be2f00163e000d0b</t>
  </si>
  <si>
    <t>柳元敏</t>
  </si>
  <si>
    <t>99975cb25ec911e6887000163e000d0b</t>
  </si>
  <si>
    <t>赵亮显</t>
  </si>
  <si>
    <t>0aee8932313711e6ba3500163e002fb3</t>
  </si>
  <si>
    <t>姜垠宅</t>
  </si>
  <si>
    <t>95b324ac32b711e6a71700163e002fb3</t>
  </si>
  <si>
    <t>尹源晙</t>
  </si>
  <si>
    <t>b15d539c32b911e6b89700163e0051d4</t>
  </si>
  <si>
    <t>曹倍正</t>
  </si>
  <si>
    <t>e6e07bc27e2f11e6ae1200163e000a4a</t>
  </si>
  <si>
    <t>卢承惠</t>
  </si>
  <si>
    <t>da399db2871311e681f600163e002fb3</t>
  </si>
  <si>
    <t>洪晟文</t>
  </si>
  <si>
    <t>f2b8e881e2154ac78208e3f95049c884</t>
  </si>
  <si>
    <t>朴灿英</t>
  </si>
  <si>
    <t>6b123843671e458bbaf92f52f207f119</t>
  </si>
  <si>
    <t>成龙海</t>
  </si>
  <si>
    <t>6f41b45dc76e435588683c882097ed91</t>
  </si>
  <si>
    <t>姜昌均</t>
  </si>
  <si>
    <t>750c7d6032b311e6811400163e002fb3</t>
  </si>
  <si>
    <t>朴麟洙</t>
  </si>
  <si>
    <t>a635a14c772211e693a100163e00062b</t>
  </si>
  <si>
    <t>吴建华(云南妤绣整形医疗美容)</t>
  </si>
  <si>
    <t>76190f428a2248229a9d971c23efe178</t>
  </si>
  <si>
    <t>李明濬</t>
  </si>
  <si>
    <t>09b11e07962f48bab21c7e75df94f8b6</t>
  </si>
  <si>
    <t>李太卿</t>
  </si>
  <si>
    <t>4fbc7889aa0d47d4b074183e2b1eb8ca</t>
  </si>
  <si>
    <t>金镇永</t>
  </si>
  <si>
    <t>632e5f45266e4e1992bf2be4d5ffe9f0</t>
  </si>
  <si>
    <t>吴建华(沈阳市百嘉丽医疗美容)</t>
  </si>
  <si>
    <t>wujianhua</t>
  </si>
  <si>
    <t>吴静(天津欧菲整形美容医院)</t>
  </si>
  <si>
    <t>wujing</t>
  </si>
  <si>
    <t>吴静(上海正丰口腔门诊部)</t>
  </si>
  <si>
    <t>a72f80187b064e9fa84c34b55b469582</t>
  </si>
  <si>
    <t>陈逸华</t>
  </si>
  <si>
    <t>chenyihua</t>
  </si>
  <si>
    <t>宋蕾</t>
  </si>
  <si>
    <t>songlei</t>
  </si>
  <si>
    <t>吴丽丽(武汉中盛医疗美容医院)</t>
  </si>
  <si>
    <t>wulili</t>
  </si>
  <si>
    <t>吴丽丽(安徽维多利亚整形外科医院)</t>
  </si>
  <si>
    <t>826f6068951d4238a8731f29a3be2c2d</t>
  </si>
  <si>
    <t>李世友</t>
  </si>
  <si>
    <t>lishiyou</t>
  </si>
  <si>
    <t>张小平</t>
  </si>
  <si>
    <t>zhangxiaoping</t>
  </si>
  <si>
    <t>梁玉珍</t>
  </si>
  <si>
    <t>liangyuzhen</t>
  </si>
  <si>
    <t>林爱凤</t>
  </si>
  <si>
    <t>28517f0eb06511e6bb7e00163e0051d4</t>
  </si>
  <si>
    <t>颜红亮</t>
  </si>
  <si>
    <t>2cd916be346d11e6a46400163e0051d4</t>
  </si>
  <si>
    <t>曲胜</t>
  </si>
  <si>
    <t>qusheng</t>
  </si>
  <si>
    <t>李灵玲</t>
  </si>
  <si>
    <t>280d7fd7f08c48609654ecc8ce8fd434</t>
  </si>
  <si>
    <t>杨子伟</t>
  </si>
  <si>
    <t>yangziwei</t>
  </si>
  <si>
    <t>刘红艳</t>
  </si>
  <si>
    <t>liuhongyan</t>
  </si>
  <si>
    <t>杨利民</t>
  </si>
  <si>
    <t>yanglimin</t>
  </si>
  <si>
    <t>高军飞</t>
  </si>
  <si>
    <t>1146060544904cf4be3eee662cf74144</t>
  </si>
  <si>
    <t>吴敏(武汉同济医院整形美容外科)</t>
  </si>
  <si>
    <t>60a8078aadce42a3aae8caecf675ceaf</t>
  </si>
  <si>
    <t>谢惠芬</t>
  </si>
  <si>
    <t>fde37bdb43484e5e8ad4eead5f956562</t>
  </si>
  <si>
    <t>林贤超</t>
  </si>
  <si>
    <t>7359883a603e47788685e5352c68759c</t>
  </si>
  <si>
    <t>林蔚茜</t>
  </si>
  <si>
    <t>fcca0f45b17843ff80e2db9e6aae17da</t>
  </si>
  <si>
    <t>吴敏(四川军大医学研究所附属医院)</t>
  </si>
  <si>
    <t>DRwumin</t>
  </si>
  <si>
    <t>洪朱军</t>
  </si>
  <si>
    <t>35cff81dc0ce4484b1f8cf6a05e96dd5</t>
  </si>
  <si>
    <t>王宗学</t>
  </si>
  <si>
    <t>wangzongxue</t>
  </si>
  <si>
    <t>焦仕程</t>
  </si>
  <si>
    <t>jiaoshicheng</t>
  </si>
  <si>
    <t>赵军舰</t>
  </si>
  <si>
    <t>07a8a60b41a04ebeba5786a6bbecf243</t>
  </si>
  <si>
    <t>王武</t>
  </si>
  <si>
    <t>0350f5f0aadf4b9b8b30ee458ac5143a</t>
  </si>
  <si>
    <t xml:space="preserve"> 郭文煜</t>
  </si>
  <si>
    <t>2bf70afbc91149db8c61b67a7f1c2890</t>
  </si>
  <si>
    <t>张晓纯</t>
  </si>
  <si>
    <t>c59701a8ed8f4b21bddec66b81712786</t>
  </si>
  <si>
    <t>徐旸</t>
  </si>
  <si>
    <t>d7dc4120273f4ef4b89172088599ff67</t>
  </si>
  <si>
    <t>胡译园</t>
  </si>
  <si>
    <t>d84b3afa33d54935860aa73ccd395d71</t>
  </si>
  <si>
    <t>付立虎</t>
  </si>
  <si>
    <t>eff208ba221c4a1686fdec99654fe096</t>
  </si>
  <si>
    <t>陈柳艺</t>
  </si>
  <si>
    <t>61e877e279cf48ba85038d76ab5a0f03</t>
  </si>
  <si>
    <t>吴倩(长沙法莱丽整形美容)</t>
  </si>
  <si>
    <t>4f141902c3ff435195f5a6d81432123b</t>
  </si>
  <si>
    <t>蒋袁磊</t>
  </si>
  <si>
    <t>jiangyuanlei</t>
  </si>
  <si>
    <t>毛晓霞</t>
  </si>
  <si>
    <t>maoxiaoxia</t>
  </si>
  <si>
    <t>许卫华</t>
  </si>
  <si>
    <t>xuweihua</t>
  </si>
  <si>
    <t>虞雁鸿</t>
  </si>
  <si>
    <t>yuyanhong</t>
  </si>
  <si>
    <t>张蓉</t>
  </si>
  <si>
    <t>zhangrong</t>
  </si>
  <si>
    <t>王薇</t>
  </si>
  <si>
    <t>100089</t>
  </si>
  <si>
    <t>崔曦文</t>
  </si>
  <si>
    <t>39fbeade93de4ae99e25bf68693a127d</t>
  </si>
  <si>
    <t>蒋光富</t>
  </si>
  <si>
    <t>a4547bacca18466388015942d5a3d4f3</t>
  </si>
  <si>
    <t>吴倩(上海蛋白医疗美容)</t>
  </si>
  <si>
    <t>a0f56f6dd2c948c28bafc05bdb48658d</t>
  </si>
  <si>
    <t>蒋娜</t>
  </si>
  <si>
    <t>jiangnuo</t>
  </si>
  <si>
    <t>吕航</t>
  </si>
  <si>
    <t>lvhang</t>
  </si>
  <si>
    <t>马妍</t>
  </si>
  <si>
    <t>mayan</t>
  </si>
  <si>
    <t>王博</t>
  </si>
  <si>
    <t>wangbo</t>
  </si>
  <si>
    <t>夏文华</t>
  </si>
  <si>
    <t>xiawenhua</t>
  </si>
  <si>
    <t>薛艳斌</t>
  </si>
  <si>
    <t>xueyanbin</t>
  </si>
  <si>
    <t>徐红霞</t>
  </si>
  <si>
    <t>xuhongxia</t>
  </si>
  <si>
    <t>赵紫电</t>
  </si>
  <si>
    <t>zhaozidian</t>
  </si>
  <si>
    <t>仲颖</t>
  </si>
  <si>
    <t>zhongying</t>
  </si>
  <si>
    <t>周阳</t>
  </si>
  <si>
    <t>zhouyang</t>
  </si>
  <si>
    <t>韩晓梅</t>
  </si>
  <si>
    <t>hanxiaomei</t>
  </si>
  <si>
    <t>赵恩杰</t>
  </si>
  <si>
    <t>zhaoenjie</t>
  </si>
  <si>
    <t>尚小英</t>
  </si>
  <si>
    <t>shangxiaoying</t>
  </si>
  <si>
    <t>钟佳琪</t>
  </si>
  <si>
    <t>3744c6b6a1134c32842dd5af39f5a3f6</t>
  </si>
  <si>
    <t>吴倩(湖南省第二人民医院)</t>
  </si>
  <si>
    <t>ff5baee367954e789729fa8f1c36c37b</t>
  </si>
  <si>
    <t>吴伟(上海市浦东新区周浦医院)</t>
  </si>
  <si>
    <t>wuwei</t>
  </si>
  <si>
    <t>吴伟(成都百龄博雅医学美容)</t>
  </si>
  <si>
    <t>071e71f6cc0a4cc1b83617795ecdcdc7</t>
  </si>
  <si>
    <t>刘志生</t>
  </si>
  <si>
    <t>64780ad9da5046539eb8d18c435724c0</t>
  </si>
  <si>
    <t>于海</t>
  </si>
  <si>
    <t>249efc28b96544db9f5e5ceb3371bfa0</t>
  </si>
  <si>
    <t>金琳琳</t>
  </si>
  <si>
    <t>6fadcbda72de4b7cb398803fccd22a40</t>
  </si>
  <si>
    <t>苏慧</t>
  </si>
  <si>
    <t>7a158e444e464fc385e383839b518072</t>
  </si>
  <si>
    <t>崔雪冬</t>
  </si>
  <si>
    <t>98a388477d4245398804595130ee775d</t>
  </si>
  <si>
    <t>杜海洋</t>
  </si>
  <si>
    <t>a672914c95ea49e4a6188291018082d7</t>
  </si>
  <si>
    <t>刘远航</t>
  </si>
  <si>
    <t>e7c3e7cb4d314e4eb2972fc490c7876d</t>
  </si>
  <si>
    <t>单晶</t>
  </si>
  <si>
    <t>danjing</t>
  </si>
  <si>
    <t>董祥</t>
  </si>
  <si>
    <t>dongxiang</t>
  </si>
  <si>
    <t>冯建嵬</t>
  </si>
  <si>
    <t>fengjianwei</t>
  </si>
  <si>
    <t>田立粮</t>
  </si>
  <si>
    <t>tianliliang</t>
  </si>
  <si>
    <t>周建国</t>
  </si>
  <si>
    <t>zhoujianguo</t>
  </si>
  <si>
    <t>毕国华</t>
  </si>
  <si>
    <t>biguohua</t>
  </si>
  <si>
    <t>刘长松</t>
  </si>
  <si>
    <t>liuchangsong</t>
  </si>
  <si>
    <t>汤晓丹</t>
  </si>
  <si>
    <t>tangxiaodan</t>
  </si>
  <si>
    <t>夏双印</t>
  </si>
  <si>
    <t>xiashuangyin</t>
  </si>
  <si>
    <t>于艺凡</t>
  </si>
  <si>
    <t>yuyifan</t>
  </si>
  <si>
    <t>张兴</t>
  </si>
  <si>
    <t>zhangxing</t>
  </si>
  <si>
    <t>吴学军(宁波鄞州同仁整形科)</t>
  </si>
  <si>
    <t>bb2b400a894b402db8f01e6debf154fa</t>
  </si>
  <si>
    <t>吴学军(宁波江东同仁医院医疗整形美容)</t>
  </si>
  <si>
    <t>wuxuejun</t>
  </si>
  <si>
    <t>苗文超</t>
  </si>
  <si>
    <t>miaowenchao</t>
  </si>
  <si>
    <t>周军敏</t>
  </si>
  <si>
    <t>zhoujunmin</t>
  </si>
  <si>
    <t>任丽虹</t>
  </si>
  <si>
    <t>renlihong</t>
  </si>
  <si>
    <t>王敏</t>
  </si>
  <si>
    <t>wangmin</t>
  </si>
  <si>
    <t>徐学武</t>
  </si>
  <si>
    <t>xuxuewu</t>
  </si>
  <si>
    <t>刁志勇</t>
  </si>
  <si>
    <t>diaozhiyong</t>
  </si>
  <si>
    <t>韩剑宇</t>
  </si>
  <si>
    <t>hanjianyu</t>
  </si>
  <si>
    <t>郝立君</t>
  </si>
  <si>
    <t>haolijun</t>
  </si>
  <si>
    <t>罗赛</t>
  </si>
  <si>
    <t>luosai</t>
  </si>
  <si>
    <t>尚勇</t>
  </si>
  <si>
    <t>shangyong</t>
  </si>
  <si>
    <t>孙延昌</t>
  </si>
  <si>
    <t>sunyanchang</t>
  </si>
  <si>
    <t>王力军</t>
  </si>
  <si>
    <t>wanglijun</t>
  </si>
  <si>
    <t>于冬梅</t>
  </si>
  <si>
    <t>yudongmei</t>
  </si>
  <si>
    <t>玉光哲</t>
  </si>
  <si>
    <t>yuguangzhe</t>
  </si>
  <si>
    <t>吴学军(杭州薇琳医疗美容医院)</t>
  </si>
  <si>
    <t>b05aa7e80e8b46f59a3613bd60a92937</t>
  </si>
  <si>
    <t>吴应凯(天津欧菲整形美容医院)</t>
  </si>
  <si>
    <t>wuyingkai</t>
  </si>
  <si>
    <t>李国良</t>
  </si>
  <si>
    <t>2843a80a07634eccb4098d3b5a3df3c0</t>
  </si>
  <si>
    <t>吴应凯(南京连天美医疗美容医院)</t>
  </si>
  <si>
    <t>37260324308111e6b66d00163e000a4a</t>
  </si>
  <si>
    <t>吴勇(上海交通大学医学院附属第九人民医院)</t>
  </si>
  <si>
    <t>wuyong</t>
  </si>
  <si>
    <t>吴勇(河南汇星医疗美容整形)</t>
  </si>
  <si>
    <t>1d8c82d4a49511e686ed00163e00062b</t>
  </si>
  <si>
    <t>于瑞华</t>
  </si>
  <si>
    <t>0b097eb6c8294f5fa047117de3244ccc</t>
  </si>
  <si>
    <t>赵世华</t>
  </si>
  <si>
    <t>2e46404b9b2e45baa10e8c9a3954a73e</t>
  </si>
  <si>
    <t>吴谦</t>
  </si>
  <si>
    <t>79866c7b819043c7a6dbc7a93ea52854</t>
  </si>
  <si>
    <t>谢丽娟</t>
  </si>
  <si>
    <t>xielijuan</t>
  </si>
  <si>
    <t>刘颖妩</t>
  </si>
  <si>
    <t>liuyingwu</t>
  </si>
  <si>
    <t>卢林凤</t>
  </si>
  <si>
    <t>lulinfeng</t>
  </si>
  <si>
    <t>张言功</t>
  </si>
  <si>
    <t>3bd886d6400c4239a384b95b4258f921</t>
  </si>
  <si>
    <t>唐雪菲</t>
  </si>
  <si>
    <t>tangxuefei</t>
  </si>
  <si>
    <t>吴宇宏(北京美奥整形美容机构)</t>
  </si>
  <si>
    <t>wuyuhong</t>
  </si>
  <si>
    <t>吕松岩</t>
  </si>
  <si>
    <t>81445c07bbe34e58ab4352ae70caaff7</t>
  </si>
  <si>
    <t>张慧颖</t>
  </si>
  <si>
    <t>93b3378cde9811e593cd00163e002cb6</t>
  </si>
  <si>
    <t>陈富全</t>
  </si>
  <si>
    <t>chenfuquan</t>
  </si>
  <si>
    <t>王之清</t>
  </si>
  <si>
    <t>3fd6e2655b5f42e7a5b350e7c03e5af7</t>
  </si>
  <si>
    <t>姜明帅</t>
  </si>
  <si>
    <t>d37f6de77bd64af7b2701cbe20af48e2</t>
  </si>
  <si>
    <t>吴宇宏(北京华真堂医疗整形)</t>
  </si>
  <si>
    <t>f22c73092ccf4123a2a3d93a6659356b</t>
  </si>
  <si>
    <t>刘非</t>
  </si>
  <si>
    <t>f29b2f631e6141e69688cefd9146b646</t>
  </si>
  <si>
    <t>姜成林</t>
  </si>
  <si>
    <t>jiangchenglin</t>
  </si>
  <si>
    <t>潘双满</t>
  </si>
  <si>
    <t>panshuangman</t>
  </si>
  <si>
    <t>李东山</t>
  </si>
  <si>
    <t>lidongshan</t>
  </si>
  <si>
    <t>林耀兴</t>
  </si>
  <si>
    <t>linyaoxing</t>
  </si>
  <si>
    <t>朴丽华</t>
  </si>
  <si>
    <t>polihua</t>
  </si>
  <si>
    <t>伍锦华(西安市中心医院)</t>
  </si>
  <si>
    <t>wujinhua</t>
  </si>
  <si>
    <t>王艳波</t>
  </si>
  <si>
    <t>c6f7376d91a04213abd12427c1ae23f4</t>
  </si>
  <si>
    <t>刘星赫</t>
  </si>
  <si>
    <t>dfdb6e4257bd48cfb3ce1bbe6cf3195e</t>
  </si>
  <si>
    <t>候锡锋</t>
  </si>
  <si>
    <t>houxifeng</t>
  </si>
  <si>
    <t>47f896286a6311e6b01b00163e00062b</t>
  </si>
  <si>
    <t>伍森林(重庆新铜雀台整形美容医院)</t>
  </si>
  <si>
    <t>8ea14beef5e844bd93a2aa9490ff5484</t>
  </si>
  <si>
    <t>常维国</t>
  </si>
  <si>
    <t>be7fd19bfa074be491a729ce5b846f33</t>
  </si>
  <si>
    <t>沈熙庆</t>
  </si>
  <si>
    <t>e8c07eaa19fe422594cf59474fdc29b6</t>
  </si>
  <si>
    <t>付庆祥</t>
  </si>
  <si>
    <t>fuqingxiang</t>
  </si>
  <si>
    <t>冯焱</t>
  </si>
  <si>
    <t>fengyan</t>
  </si>
  <si>
    <t>陆爽</t>
  </si>
  <si>
    <t>lushuang</t>
  </si>
  <si>
    <t>程春玉</t>
  </si>
  <si>
    <t>08e775867add4f93b559b055361b8cfa</t>
  </si>
  <si>
    <t>张靖晨</t>
  </si>
  <si>
    <t>037adcfb39d64cbb980554d41b642c7f</t>
  </si>
  <si>
    <t>高凌峰</t>
  </si>
  <si>
    <t>16e89da626e34d6a98ff62f775eb0781</t>
  </si>
  <si>
    <t>刘文中</t>
  </si>
  <si>
    <t>6603be91693f41578763e5e28728ae25</t>
  </si>
  <si>
    <t>王迪</t>
  </si>
  <si>
    <t>a25dcd78a2d040709a26fda43323ec87</t>
  </si>
  <si>
    <t>伍森林(云南铜雀台整形美容医院)</t>
  </si>
  <si>
    <t>67ba16ba1d4e4785a5401b515809668a</t>
  </si>
  <si>
    <t>公美华</t>
  </si>
  <si>
    <t>fefe68b7a400488fa681f337006bc9cd</t>
  </si>
  <si>
    <t>郭清华</t>
  </si>
  <si>
    <t>guoqinghua</t>
  </si>
  <si>
    <t>沈清俐</t>
  </si>
  <si>
    <t>chenqingli</t>
  </si>
  <si>
    <t>刘立红</t>
  </si>
  <si>
    <t>liulihong</t>
  </si>
  <si>
    <t>肖迎欣</t>
  </si>
  <si>
    <t>59dd4002f72a11e5b8dd00163e000d0b</t>
  </si>
  <si>
    <t>丁优</t>
  </si>
  <si>
    <t>1c01456945714813b149ab45fee57708</t>
  </si>
  <si>
    <t>宋哲</t>
  </si>
  <si>
    <t>2b8516196a524c7fa8a650a391f631fc</t>
  </si>
  <si>
    <t>梁立丽</t>
  </si>
  <si>
    <t>68731d07b4f2409eb296cafe51f90303</t>
  </si>
  <si>
    <t>吴显宇</t>
  </si>
  <si>
    <t>890a05a7f488403fac0f86a32cd8ee47</t>
  </si>
  <si>
    <t>张川</t>
  </si>
  <si>
    <t>aaaffa1e23c34a43ac37a29a56b295a9</t>
  </si>
  <si>
    <t>裴广东</t>
  </si>
  <si>
    <t>afd5ce805e56496fa67530cf9c4e149c</t>
  </si>
  <si>
    <t>暴德福</t>
  </si>
  <si>
    <t>b197da4d18714e5e8e0a26c3cf47a406</t>
  </si>
  <si>
    <t>肖迎新</t>
  </si>
  <si>
    <t>dff004e360674b49992be22c106e3774</t>
  </si>
  <si>
    <t>吕键飞</t>
  </si>
  <si>
    <t>e848957b582f46208cd4500a52e3dfb3</t>
  </si>
  <si>
    <t>陈敬红</t>
  </si>
  <si>
    <t>chenjinghong</t>
  </si>
  <si>
    <t>林文超</t>
  </si>
  <si>
    <t>2b8c575bfcf849e3826293cbbd2edc20</t>
  </si>
  <si>
    <t>李风浩</t>
  </si>
  <si>
    <t>6946d387e1374b1d9f3ceb5608dfa626</t>
  </si>
  <si>
    <t>武剑(兰州亚韩医学整形美容医院)</t>
  </si>
  <si>
    <t>2564b165ffca42f797a4729e662122bd</t>
  </si>
  <si>
    <t>熊名田</t>
  </si>
  <si>
    <t>xiongmingtian</t>
  </si>
  <si>
    <t>仲媛</t>
  </si>
  <si>
    <t>d1197e24cf0e494186079698de410fd7</t>
  </si>
  <si>
    <t>武剑(贵阳美莱医疗美容整形医院)</t>
  </si>
  <si>
    <t>fa186b7cf4cb4cf0893271ac515b10ee</t>
  </si>
  <si>
    <t>武剑(成都美容整形医院)</t>
  </si>
  <si>
    <t>4aee812638814312975e1dd26c5cc8f7</t>
  </si>
  <si>
    <t>游海峰</t>
  </si>
  <si>
    <t>40de7e2fc3504bd9965021a97aacf8eb</t>
  </si>
  <si>
    <t>刘德东</t>
  </si>
  <si>
    <t>0166c096499211e6806500163e002cb6</t>
  </si>
  <si>
    <t>汪国应</t>
  </si>
  <si>
    <t>14f39092b6ae4f0cb0b2ebafa338d130</t>
  </si>
  <si>
    <t>鲁天宇</t>
  </si>
  <si>
    <t>33767d24499211e68e3300163e001c72</t>
  </si>
  <si>
    <t>王昌林</t>
  </si>
  <si>
    <t>4b5e601ff0494649ab8b84411cbb3805</t>
  </si>
  <si>
    <t>朱俐芳</t>
  </si>
  <si>
    <t>66fac916591e11e6969c00163e001c72</t>
  </si>
  <si>
    <t>梁安裕</t>
  </si>
  <si>
    <t>6819371424814ee083e0e245744e560f</t>
  </si>
  <si>
    <t>陈娟</t>
  </si>
  <si>
    <t>8d38b65d0fca4089b492af1f7e6e8275</t>
  </si>
  <si>
    <t>席小红</t>
  </si>
  <si>
    <t>8e962a3e586411e69c8f00163e002fb3</t>
  </si>
  <si>
    <t>张凯</t>
  </si>
  <si>
    <t>ac36729e591b11e6be0d00163e00062b</t>
  </si>
  <si>
    <t>王家顺</t>
  </si>
  <si>
    <t>e73878721acd451bb3e15f4582f4a1b6</t>
  </si>
  <si>
    <t>马正飞</t>
  </si>
  <si>
    <t>e7cafb0d74154d50a6fe5622139a44e3</t>
  </si>
  <si>
    <t>罗幼刚</t>
  </si>
  <si>
    <t>ec92d6a1ea194ebdad3ef2cc0ccacff7</t>
  </si>
  <si>
    <t>夏超(深圳容术医疗美容门诊部)</t>
  </si>
  <si>
    <t>3e8498d3d51543f78ae97a838ec1dd64</t>
  </si>
  <si>
    <t>韩青艳</t>
  </si>
  <si>
    <t>71c92b93d2874ee59f5488a82a5a317f</t>
  </si>
  <si>
    <t>夏超(暨南大学附属深圳华侨医院)</t>
  </si>
  <si>
    <t>f862c4d3be3f4ae197000126eca4cedb</t>
  </si>
  <si>
    <t>林茂辉</t>
  </si>
  <si>
    <t>5ce2ef969ea347c39f7496b5db233974</t>
  </si>
  <si>
    <t>李小正</t>
  </si>
  <si>
    <t>65bccb824033408691853befda478b47</t>
  </si>
  <si>
    <t>刘丹</t>
  </si>
  <si>
    <t>7304380d5abc4c709968e37d8543e70c</t>
  </si>
  <si>
    <t>万媛玲</t>
  </si>
  <si>
    <t>bb9e3fb2904d4b09b5245738ce1e193c</t>
  </si>
  <si>
    <t>钱刚</t>
  </si>
  <si>
    <t>c018bcbba5a345c89de26c3590f77b22</t>
  </si>
  <si>
    <t>梁洁</t>
  </si>
  <si>
    <t>c6f09880193a4ef8af8c4f171e1a9d4e</t>
  </si>
  <si>
    <t>李定成</t>
  </si>
  <si>
    <t>d5da4e51b7ae4ad791ac9e19f8356fc2</t>
  </si>
  <si>
    <t>肖瓞仓(江阴市人民医院整形外科)</t>
  </si>
  <si>
    <t>xiaodiecang</t>
  </si>
  <si>
    <t>肖瓞仓(艾缇医疗美容诊所)</t>
  </si>
  <si>
    <t>33e06228ac69499faeef3449aceecb83</t>
  </si>
  <si>
    <t>张爱兰</t>
  </si>
  <si>
    <t>0f050d6a950a4ea2b0e50c7cdea6315f</t>
  </si>
  <si>
    <t>丁梅丝</t>
  </si>
  <si>
    <t>1686642ae5dc4e4dba0fcb1a7ff6b419</t>
  </si>
  <si>
    <t>宋俊辉</t>
  </si>
  <si>
    <t>3ccd8e02ff7448d18fc5dd51ad9d0ab2</t>
  </si>
  <si>
    <t>姚涛</t>
  </si>
  <si>
    <t>42ca130054d747f5ac92d0a2a665d2bc</t>
  </si>
  <si>
    <t>肖敬贞(南昌大学医疗美容)</t>
  </si>
  <si>
    <t>9cb049f991a24eee8eb3b285f8c7cd06</t>
  </si>
  <si>
    <t>唐明星</t>
  </si>
  <si>
    <t>15aa962cf6074c93b9654f9aaa6d991b</t>
  </si>
  <si>
    <t>黄晓飞</t>
  </si>
  <si>
    <t>1eb41904bdf7486fbcfa41a8821f2d76</t>
  </si>
  <si>
    <t>滕素红</t>
  </si>
  <si>
    <t>61d65ba3d20f43acab458d9ca6917dd5</t>
  </si>
  <si>
    <t>骆显红</t>
  </si>
  <si>
    <t>66a6f78720a544e599d763eff6b85a21</t>
  </si>
  <si>
    <t>肖敬贞(江西广济医院)</t>
  </si>
  <si>
    <t>xiaojingzhen</t>
  </si>
  <si>
    <t>常伟</t>
  </si>
  <si>
    <t>a4e6ce6a77fc47cf91a7cb4a05d8a9af</t>
  </si>
  <si>
    <t>张连洪</t>
  </si>
  <si>
    <t>ae1047c1d9e34270b50756b22670ba67</t>
  </si>
  <si>
    <t>周定英</t>
  </si>
  <si>
    <t>be4bd6c6878a4059b03d89639a195403</t>
  </si>
  <si>
    <t>高韵</t>
  </si>
  <si>
    <t>11ed3c05362e4395983b34d54e4234fc</t>
  </si>
  <si>
    <t>陈诚</t>
  </si>
  <si>
    <t>503c5d9f13894cc48897eb0a5116c250</t>
  </si>
  <si>
    <t>马睿</t>
  </si>
  <si>
    <t>78e40f9a591f440a92023e707afe2120</t>
  </si>
  <si>
    <t>张代华</t>
  </si>
  <si>
    <t>ad5ac86e438341f09dfa24d8c6b81a85</t>
  </si>
  <si>
    <t>孔焱艳</t>
  </si>
  <si>
    <t>d67b053fbe914b598a7862551e29ef06</t>
  </si>
  <si>
    <t>肖立范(成都中华园大华整形美容医院)</t>
  </si>
  <si>
    <t>xiaolifan</t>
  </si>
  <si>
    <t>钟宗明</t>
  </si>
  <si>
    <t>3aebfd38fd54497eab03dc8e88e7fcdc</t>
  </si>
  <si>
    <t>杜良军</t>
  </si>
  <si>
    <t>444f4fc6b0d449a79460f128b987a893</t>
  </si>
  <si>
    <t>陈远琨</t>
  </si>
  <si>
    <t>4fff5c7172834ceea8ea6641e13e5ce7</t>
  </si>
  <si>
    <t>谈晓沅</t>
  </si>
  <si>
    <t>a5e3ff06d11d40b894cb0fdd07cc73a4</t>
  </si>
  <si>
    <t>范宇</t>
  </si>
  <si>
    <t>b2de52b632d211e6ba6e00163e0051d4</t>
  </si>
  <si>
    <t>彭利涛</t>
  </si>
  <si>
    <t>b9bca70ebea84b16923a14bba5582b3e</t>
  </si>
  <si>
    <t>谢占军</t>
  </si>
  <si>
    <t>cc56abfb836b4b19aa6d1f986d8ed869</t>
  </si>
  <si>
    <t>艾华</t>
  </si>
  <si>
    <t>da8d71eaf0074b4d98f1735714606644</t>
  </si>
  <si>
    <t>韩盛斌</t>
  </si>
  <si>
    <t>dda19ece32c111e692f400163e002fb3</t>
  </si>
  <si>
    <t>万洪浪</t>
  </si>
  <si>
    <t>4806c66aad5441a797a3e23ef80fdc31</t>
  </si>
  <si>
    <t>肖立范(成都花田医学美容)</t>
  </si>
  <si>
    <t>DRxiaolifan</t>
  </si>
  <si>
    <t>边建民</t>
  </si>
  <si>
    <t>bianjianmin</t>
  </si>
  <si>
    <t>肖添有(深圳嘉美医疗美容门诊部)</t>
  </si>
  <si>
    <t>541516f2cdae432fa17214973e6cfda8</t>
  </si>
  <si>
    <t>徐思思</t>
  </si>
  <si>
    <t>545c1e50d69342638bcd33266f01df59</t>
  </si>
  <si>
    <t>陈美运</t>
  </si>
  <si>
    <t>5b44d415b29c48e6902fd08f78ecfd73</t>
  </si>
  <si>
    <t>郑志敏</t>
  </si>
  <si>
    <t>637686b93f1c4def8611dd8dffa72636</t>
  </si>
  <si>
    <t>胡珍珍</t>
  </si>
  <si>
    <t>6647e8fa9bf54a92a63b194c7166313b</t>
  </si>
  <si>
    <t>肖添有(深圳恒生医院)</t>
  </si>
  <si>
    <t>6ca9d1f0c87d4d0288aa854f6c9b2cbe</t>
  </si>
  <si>
    <t>丁彦</t>
  </si>
  <si>
    <t>dingyan</t>
  </si>
  <si>
    <t>关国华</t>
  </si>
  <si>
    <t>guanguohua</t>
  </si>
  <si>
    <t>李艳红</t>
  </si>
  <si>
    <t>liyanhong</t>
  </si>
  <si>
    <t>罗锦辉</t>
  </si>
  <si>
    <t>luojinhui</t>
  </si>
  <si>
    <t>王坚强</t>
  </si>
  <si>
    <t>wangjianqiang</t>
  </si>
  <si>
    <t>吴猛</t>
  </si>
  <si>
    <t>wumeng</t>
  </si>
  <si>
    <t>杨良兵</t>
  </si>
  <si>
    <t>yangliangbing</t>
  </si>
  <si>
    <t>邹庆</t>
  </si>
  <si>
    <t>zouqing</t>
  </si>
  <si>
    <t>袁欣</t>
  </si>
  <si>
    <t>2f62e76ed21643cc8d6072fe45f1e380</t>
  </si>
  <si>
    <t>李国军</t>
  </si>
  <si>
    <t>liguojun</t>
  </si>
  <si>
    <t>李季</t>
  </si>
  <si>
    <t>liji</t>
  </si>
  <si>
    <t>马建元</t>
  </si>
  <si>
    <t>36cbab58ffdb41a098c84c2b705b8f1a</t>
  </si>
  <si>
    <t>张灵超</t>
  </si>
  <si>
    <t>384b15a3a6e74dc584a224766f3151bd</t>
  </si>
  <si>
    <t>王乾坤</t>
  </si>
  <si>
    <t>135ebdade64b4a449da3f6ab1a7aefdb</t>
  </si>
  <si>
    <t>李闯</t>
  </si>
  <si>
    <t>1784ae18a4a211e68f6c00163e002cb6</t>
  </si>
  <si>
    <t>李向阳</t>
  </si>
  <si>
    <t>5e46c486f92048f7aca0086fdc68787c</t>
  </si>
  <si>
    <t>许飞鸿</t>
  </si>
  <si>
    <t>c8ec795d1cd34501baa96b8ce487ca1b</t>
  </si>
  <si>
    <t>xiaotianyou</t>
  </si>
  <si>
    <t>黄美兴</t>
  </si>
  <si>
    <t>huangmeixing</t>
  </si>
  <si>
    <t>孙丹</t>
  </si>
  <si>
    <t>sundan</t>
  </si>
  <si>
    <t>孙立群</t>
  </si>
  <si>
    <t>sunliqun</t>
  </si>
  <si>
    <t>周东梅</t>
  </si>
  <si>
    <t>zhoudongmei</t>
  </si>
  <si>
    <t>廖农</t>
  </si>
  <si>
    <t>liaonong</t>
  </si>
  <si>
    <t>王肃生</t>
  </si>
  <si>
    <t>wangsusheng</t>
  </si>
  <si>
    <t>朱健</t>
  </si>
  <si>
    <t>zhujian</t>
  </si>
  <si>
    <t>黎志中</t>
  </si>
  <si>
    <t>lizhizhong</t>
  </si>
  <si>
    <t>聂东生</t>
  </si>
  <si>
    <t>niedongsheng</t>
  </si>
  <si>
    <t>杨志强</t>
  </si>
  <si>
    <t>yangzhiqiang</t>
  </si>
  <si>
    <t>叶林芳</t>
  </si>
  <si>
    <t>8a754ed4edc14279aed9306d184eff69</t>
  </si>
  <si>
    <t>汪星星</t>
  </si>
  <si>
    <t>df24384ce975456c9c3c5895e85e99a3</t>
  </si>
  <si>
    <t>罗玉燕</t>
  </si>
  <si>
    <t>f06d0118397b46cfb6fcf269c4b3f9b9</t>
  </si>
  <si>
    <t>肖征刚(长沙雅美医疗美容医院)</t>
  </si>
  <si>
    <t>xiaozhenggang</t>
  </si>
  <si>
    <t>肖征刚(哈尔滨雅美整形医疗美容)</t>
  </si>
  <si>
    <t>390ac0b64a8f4de1a902591fd0d02ce2</t>
  </si>
  <si>
    <t>张胜昌</t>
  </si>
  <si>
    <t>14cd94829d93445aa26b738e49c81beb</t>
  </si>
  <si>
    <t>于建刚</t>
  </si>
  <si>
    <t>DRyujiangang</t>
  </si>
  <si>
    <t>谢超(长沙艺星医学美容医院)</t>
  </si>
  <si>
    <t>9d8d0ef588ee436fa715af0048f6dc83</t>
  </si>
  <si>
    <t>谢超(西安叶子医疗美容医院)</t>
  </si>
  <si>
    <t>8ce40843da1140b3a118ca8398988d5c</t>
  </si>
  <si>
    <t>孙俊杰</t>
  </si>
  <si>
    <t>4e7bbd68bf48452090fe7c65069da63a</t>
  </si>
  <si>
    <t>王大为</t>
  </si>
  <si>
    <t>c47b28466b5944f0a012035af9dc1098</t>
  </si>
  <si>
    <t>郭筑梅</t>
  </si>
  <si>
    <t>d4859eb4dc684358aff001bc110dadb3</t>
  </si>
  <si>
    <t>戚俊</t>
  </si>
  <si>
    <t>e0cf647dc8604181828a61a306a69306</t>
  </si>
  <si>
    <t>吴琼</t>
  </si>
  <si>
    <t>0c0c310b0c784592884516a19f4091b1</t>
  </si>
  <si>
    <t>任文明</t>
  </si>
  <si>
    <t>47373d5c7a0740c3b9ca1c359299ed2d</t>
  </si>
  <si>
    <t>沈华栋</t>
  </si>
  <si>
    <t>92cd19c54cc44e04931f9c4f9731b166</t>
  </si>
  <si>
    <t>龙惠丹</t>
  </si>
  <si>
    <t>dc09f2e397064425b539fc5b7a2def81</t>
  </si>
  <si>
    <t>谢德翠(宜昌市前卫医疗美容)</t>
  </si>
  <si>
    <t>7e122d2a418a11e6801e00163e0051d4</t>
  </si>
  <si>
    <t>蔡泽翔</t>
  </si>
  <si>
    <t>38a980be4e7248fdaad9cfb9c6cc750f</t>
  </si>
  <si>
    <t>黄立斌</t>
  </si>
  <si>
    <t>79416e2e717a4a44899b6b4e817371a0</t>
  </si>
  <si>
    <t>赵辉</t>
  </si>
  <si>
    <t>8b58f84304ea4482801c01227447d75f</t>
  </si>
  <si>
    <t>廖均平</t>
  </si>
  <si>
    <t>9640b8b4cfc0465f8a6f20dc9cbc399c</t>
  </si>
  <si>
    <t>廖国善</t>
  </si>
  <si>
    <t>liaoguoshan</t>
  </si>
  <si>
    <t>张元龙</t>
  </si>
  <si>
    <t>5b5b7e92e2cd454f821ccdcd9fe5fa93</t>
  </si>
  <si>
    <t>谢德翠(宜昌前卫门诊部)</t>
  </si>
  <si>
    <t>xiedecui</t>
  </si>
  <si>
    <t>韩福盛</t>
  </si>
  <si>
    <t>hanfusheng</t>
  </si>
  <si>
    <t>杨定宇</t>
  </si>
  <si>
    <t>yangdingyu</t>
  </si>
  <si>
    <t>杨小红</t>
  </si>
  <si>
    <t>yangxiaohong</t>
  </si>
  <si>
    <t>方根龙</t>
  </si>
  <si>
    <t>0866682eddad4ba79010710f9fdea04a</t>
  </si>
  <si>
    <t>梁结实</t>
  </si>
  <si>
    <t>3b9232839f5946dd97ef15d19b33d560</t>
  </si>
  <si>
    <t>谢锦清(重庆当代整形美容医院)</t>
  </si>
  <si>
    <t>f0e934c6144611e794e900163e000a4a</t>
  </si>
  <si>
    <t>杨德发</t>
  </si>
  <si>
    <t>yangdefa</t>
  </si>
  <si>
    <t>周祺</t>
  </si>
  <si>
    <t>cae5ea38ecdd4e6583ab0334269afcb4</t>
  </si>
  <si>
    <t>侯沐明</t>
  </si>
  <si>
    <t>8844c48d27cd439ea632bc3c5443569e</t>
  </si>
  <si>
    <t>xiejinqing</t>
  </si>
  <si>
    <t>谢雯(兰州亚韩医学整形美容医院)</t>
  </si>
  <si>
    <t>544203b238b94251951837dccaa293b3</t>
  </si>
  <si>
    <t>陆矫</t>
  </si>
  <si>
    <t>9b6eeccbf32b4483ad12ddf75441de4c</t>
  </si>
  <si>
    <t>DR MARGRAF UTE</t>
  </si>
  <si>
    <t>5a15c60f67b447b18456400c7dc0b5de</t>
  </si>
  <si>
    <t>胡明英</t>
  </si>
  <si>
    <t>849b087829a547dd9800410938a8c4fa</t>
  </si>
  <si>
    <t>张凤仁</t>
  </si>
  <si>
    <t>c77b6854624e4f0fac41a3d1fa1087d6</t>
  </si>
  <si>
    <t>何荣冰</t>
  </si>
  <si>
    <t>e527993dd9eb4a8eac2237d91eaf47c0</t>
  </si>
  <si>
    <t>广州塑妍医疗门诊部</t>
  </si>
  <si>
    <t>56185cd082f411e6b80f00163e002cb6</t>
  </si>
  <si>
    <t>吴伟航</t>
  </si>
  <si>
    <t>66f8a54f82ac4749bcf7442348623697</t>
  </si>
  <si>
    <t>广州整形美容</t>
  </si>
  <si>
    <t>e93f0cb0e50211e5aa8f00163e001c72</t>
  </si>
  <si>
    <t>谢雯(成都艺星医疗美容医院)</t>
  </si>
  <si>
    <t>228e5360e8a846d0a9a8c4bd00cec1f1</t>
  </si>
  <si>
    <t>谢洋春(中国医学科学院整形外科医院)</t>
  </si>
  <si>
    <t>bbd6cbc9dd27462a9bdb8febd215bf5f</t>
  </si>
  <si>
    <t>谢洋春(北京达美如艺医疗美容)</t>
  </si>
  <si>
    <t>af0bc2c935534883bbc2062f4d91e8d5</t>
  </si>
  <si>
    <t>谢洋春(八大处整形（亚运村院）)</t>
  </si>
  <si>
    <t>xieyangchun</t>
  </si>
  <si>
    <t>邢文明(南宁千美子医疗美容诊所)</t>
  </si>
  <si>
    <t>xingwenming</t>
  </si>
  <si>
    <t>邢文明(南宁达美整形)</t>
  </si>
  <si>
    <t>03f89a0e312e11e685f300163e00062b</t>
  </si>
  <si>
    <t>邢新(上海市第二军医大学附属长海医院)</t>
  </si>
  <si>
    <t>xingxin</t>
  </si>
  <si>
    <t>蔡方明</t>
  </si>
  <si>
    <t>caifangming</t>
  </si>
  <si>
    <t>付艳</t>
  </si>
  <si>
    <t>fuyan</t>
  </si>
  <si>
    <t>刘晓勤</t>
  </si>
  <si>
    <t>liuxiaoqin</t>
  </si>
  <si>
    <t>欧阳次云</t>
  </si>
  <si>
    <t>ouyangciyun</t>
  </si>
  <si>
    <t>张昌辉</t>
  </si>
  <si>
    <t>zhangchanghui</t>
  </si>
  <si>
    <t>朱德刚</t>
  </si>
  <si>
    <t>zhudegang</t>
  </si>
  <si>
    <t>朱彤玥</t>
  </si>
  <si>
    <t>zhutongyue</t>
  </si>
  <si>
    <t>邢新(北京联合丽格第一医疗美容)</t>
  </si>
  <si>
    <t>5a457b7198a84cbeb168893d03b36916</t>
  </si>
  <si>
    <t>熊飞(圣贝口腔门诊部（广州店）)</t>
  </si>
  <si>
    <t>59c2961901784cc39121332b4dfce7a1</t>
  </si>
  <si>
    <t>熊飞(广州曙光医学美容医院停用)</t>
  </si>
  <si>
    <t>xiongfei</t>
  </si>
  <si>
    <t>熊浩(雅安市人民医院烧伤整形科)</t>
  </si>
  <si>
    <t>xionghao</t>
  </si>
  <si>
    <t>吴国辉</t>
  </si>
  <si>
    <t>1ba41b33ab444ac49e8b5113d73b376f</t>
  </si>
  <si>
    <t>沈剑实</t>
  </si>
  <si>
    <t>341a1df0b86642bb9c94784aa88e1c72</t>
  </si>
  <si>
    <t>万友望</t>
  </si>
  <si>
    <t>47ff4049833b4f2d81cf22773b90e9db</t>
  </si>
  <si>
    <t>刘杰伟</t>
  </si>
  <si>
    <t>4cbf942f52a548528cc5aa2eb981e50c</t>
  </si>
  <si>
    <t>张小芸</t>
  </si>
  <si>
    <t>50f2403c4a6848f28f242afba3be3bb8</t>
  </si>
  <si>
    <t>熊浩(成都济慈德美整形医院)</t>
  </si>
  <si>
    <t>546168d070e74ae3af812c2ddd03d543</t>
  </si>
  <si>
    <t>郭维军</t>
  </si>
  <si>
    <t>4a2a5c231e664057a621118715a76957</t>
  </si>
  <si>
    <t>彭健雄</t>
  </si>
  <si>
    <t>pengjianxiong</t>
  </si>
  <si>
    <t>赵志敏</t>
  </si>
  <si>
    <t>5448727e4cd3432b98fe504f4da7db71</t>
  </si>
  <si>
    <t>李海雨</t>
  </si>
  <si>
    <t>9464255b5e404f85b8bdac0bb7141906</t>
  </si>
  <si>
    <t>王原路</t>
  </si>
  <si>
    <t>d4a1eb7f11964c80aa802df57946b67e</t>
  </si>
  <si>
    <t>熊永田(合肥红妆美容医院有限公司)</t>
  </si>
  <si>
    <t>d3d4535832c811e68a4c00163e0051d4</t>
  </si>
  <si>
    <t>熊永田(合肥光美医疗整形美容)</t>
  </si>
  <si>
    <t>159a4c43ee0341b8aa477a89df13e8ca</t>
  </si>
  <si>
    <t>肖玮</t>
  </si>
  <si>
    <t>xiaowei</t>
  </si>
  <si>
    <t>杨岚</t>
  </si>
  <si>
    <t>yanglan</t>
  </si>
  <si>
    <t>黄永华</t>
  </si>
  <si>
    <t>huangyonghua</t>
  </si>
  <si>
    <t>矫立仁</t>
  </si>
  <si>
    <t>jiaoliren</t>
  </si>
  <si>
    <t>梁岷</t>
  </si>
  <si>
    <t>liangmin</t>
  </si>
  <si>
    <t>李叶扬&amp;nbsp;</t>
  </si>
  <si>
    <t>liyeyang&amp;nbsp;</t>
  </si>
  <si>
    <t>谢有富</t>
  </si>
  <si>
    <t>xieyoufu</t>
  </si>
  <si>
    <t>陈谨萍</t>
  </si>
  <si>
    <t>chenjinping</t>
  </si>
  <si>
    <t>李海翩</t>
  </si>
  <si>
    <t>lihaipian</t>
  </si>
  <si>
    <t>李珮珊</t>
  </si>
  <si>
    <t>lipeishan</t>
  </si>
  <si>
    <t>李坦君</t>
  </si>
  <si>
    <t>litanjun</t>
  </si>
  <si>
    <t>刘文杰</t>
  </si>
  <si>
    <t>liuwenjie</t>
  </si>
  <si>
    <t>黎晓丽</t>
  </si>
  <si>
    <t>lixiaoli</t>
  </si>
  <si>
    <t>罗佩谊</t>
  </si>
  <si>
    <t>luopeiyi</t>
  </si>
  <si>
    <t>马宏民</t>
  </si>
  <si>
    <t>mahongmin</t>
  </si>
  <si>
    <t>张金桃</t>
  </si>
  <si>
    <t>zhangjintao</t>
  </si>
  <si>
    <t>徐彬(杭州珠儿丽医疗美容)</t>
  </si>
  <si>
    <t>0f11919140b5416696b4a3824ec42623</t>
  </si>
  <si>
    <t>徐彬(成都极致美妍医疗美容)</t>
  </si>
  <si>
    <t>ddae5d64139c11e7951700163e000d0b</t>
  </si>
  <si>
    <t>赵铁鹏</t>
  </si>
  <si>
    <t>a3ca9dd7f34047299d0a5142f92e75de</t>
  </si>
  <si>
    <t>黄晓桦</t>
  </si>
  <si>
    <t>huangxiaohua</t>
  </si>
  <si>
    <t>荣新洲</t>
  </si>
  <si>
    <t>rongxinzhou</t>
  </si>
  <si>
    <t>苏元明</t>
  </si>
  <si>
    <t>suyuanming</t>
  </si>
  <si>
    <t>钟鸣</t>
  </si>
  <si>
    <t>zhongming</t>
  </si>
  <si>
    <t>徐丹(杭州薇琳医疗美容医院)</t>
  </si>
  <si>
    <t>ea821565976c40ba895cf094b0ebbf6e</t>
  </si>
  <si>
    <t>刘贻运</t>
  </si>
  <si>
    <t>liuyiyun</t>
  </si>
  <si>
    <t>田华</t>
  </si>
  <si>
    <t>tianhua</t>
  </si>
  <si>
    <t>董玉明</t>
  </si>
  <si>
    <t>dongyuming</t>
  </si>
  <si>
    <t>侯振杰</t>
  </si>
  <si>
    <t>100083</t>
  </si>
  <si>
    <t>穆钰</t>
  </si>
  <si>
    <t>muyu</t>
  </si>
  <si>
    <t>宋彦</t>
  </si>
  <si>
    <t>songyan</t>
  </si>
  <si>
    <t>王翀</t>
  </si>
  <si>
    <t>139032cd531244a2a124b6cca5097026</t>
  </si>
  <si>
    <t>叶文斌</t>
  </si>
  <si>
    <t>1b041435aed94bc28ec549969569808e</t>
  </si>
  <si>
    <t>邓海清</t>
  </si>
  <si>
    <t>4c488779aa734954bfea61f8396ee9d9</t>
  </si>
  <si>
    <t>张春林</t>
  </si>
  <si>
    <t>79f2ecbf3c7d46a1852915889e3c837a</t>
  </si>
  <si>
    <t>徐丹(杭州珈禾医疗美容医院)</t>
  </si>
  <si>
    <t>74a6d6ed3fbd457bbd0310a18c9feeea</t>
  </si>
  <si>
    <t>徐高淳(南宁美丽焦点医疗美容)</t>
  </si>
  <si>
    <t>xugaochun</t>
  </si>
  <si>
    <t>熊炜</t>
  </si>
  <si>
    <t>3e1368691c3e4d9aaf9f6b22b00ecc95</t>
  </si>
  <si>
    <t>黄其然</t>
  </si>
  <si>
    <t>4ebfdf867e2011e68afd00163e001c72</t>
  </si>
  <si>
    <t>邹文豪</t>
  </si>
  <si>
    <t>67be26c5b1b7466f8297491cb32157bb</t>
  </si>
  <si>
    <t>孙瑞霞</t>
  </si>
  <si>
    <t>93cb07ee73f411e698d400163e00062b</t>
  </si>
  <si>
    <t>吴田灵</t>
  </si>
  <si>
    <t>ce5e1c23bb184a5eb41f5277e1ff46dc</t>
  </si>
  <si>
    <t>余尚谋</t>
  </si>
  <si>
    <t>d222c03da8484410838cba6ec94706d0</t>
  </si>
  <si>
    <t>刘如光</t>
  </si>
  <si>
    <t>liuruguang</t>
  </si>
  <si>
    <t>冯桂梅</t>
  </si>
  <si>
    <t>fengguimei</t>
  </si>
  <si>
    <t>贺光秀</t>
  </si>
  <si>
    <t>heguangxiu</t>
  </si>
  <si>
    <t>黄文亭</t>
  </si>
  <si>
    <t>04b5fea690e243f5a789eaa7bf8fea50</t>
  </si>
  <si>
    <t>傅晓焜</t>
  </si>
  <si>
    <t>133dc840475345e19a848454c18b9781</t>
  </si>
  <si>
    <t>徐高淳(杭州薇琳医疗美容医院)</t>
  </si>
  <si>
    <t>157416f55f8045ed9b872b17d4995eee</t>
  </si>
  <si>
    <t>徐国建(武汉艺星医疗美容医院)</t>
  </si>
  <si>
    <t>124970402c8042dea19addb3272fa504</t>
  </si>
  <si>
    <t>李琳</t>
  </si>
  <si>
    <t>2a5e595d192d4d13b56f48061837407d</t>
  </si>
  <si>
    <t>李冠颖</t>
  </si>
  <si>
    <t>9e7c6a1967fb484481320c085fec1e87</t>
  </si>
  <si>
    <t>周若尧</t>
  </si>
  <si>
    <t>e539119bfdb34249bf8fac1ac5613d97</t>
  </si>
  <si>
    <t>李战强</t>
  </si>
  <si>
    <t>03b821bad14d4a3abbc24546e2e894c5</t>
  </si>
  <si>
    <t>涂罕灯</t>
  </si>
  <si>
    <t>10cd46bce62d425788da86fe989e7f2c</t>
  </si>
  <si>
    <t>王溪涛</t>
  </si>
  <si>
    <t>12b94dbc51fe4520ac13731ce1a8ffff</t>
  </si>
  <si>
    <t>何花</t>
  </si>
  <si>
    <t>22481577fbd34244a88361d2c4d34755</t>
  </si>
  <si>
    <t>罗延平</t>
  </si>
  <si>
    <t>23bf5b71bf8d4f75ae24f6026d6ee9e9</t>
  </si>
  <si>
    <t>陈慧钧</t>
  </si>
  <si>
    <t>33e508f5bfd649818e32278b135701c7</t>
  </si>
  <si>
    <t>冯智勇</t>
  </si>
  <si>
    <t>37bfa3f3f6b2486ebe57931e992dba20</t>
  </si>
  <si>
    <t>陈蔚</t>
  </si>
  <si>
    <t>4c709911b2684870a9b053e570b8be67</t>
  </si>
  <si>
    <t>富娜</t>
  </si>
  <si>
    <t>70a3e012ac6a4301a92be6cbca45d2b4</t>
  </si>
  <si>
    <t>牟璇</t>
  </si>
  <si>
    <t>8da376d34282429f95ab650fc59935cd</t>
  </si>
  <si>
    <t>蒙喜永</t>
  </si>
  <si>
    <t>91d313b5e2484a06a82db645ed167893</t>
  </si>
  <si>
    <t>刘志坤</t>
  </si>
  <si>
    <t>a3f78bdf58ee45b59c9a33eae0e663f1</t>
  </si>
  <si>
    <t>陈贵宗</t>
  </si>
  <si>
    <t>b3b1714bc4e74d00ae78c6963d11a494</t>
  </si>
  <si>
    <t>刘豪</t>
  </si>
  <si>
    <t>b52140e2361543afa1a1e6163e2beae9</t>
  </si>
  <si>
    <t>刘洪波</t>
  </si>
  <si>
    <t>bda0180b58754a35860ddb4cfbc5b88d</t>
  </si>
  <si>
    <t>雷涛</t>
  </si>
  <si>
    <t>d3c37ab2c9aa45ddbf7285c0ec9f3c42</t>
  </si>
  <si>
    <t>李高峰</t>
  </si>
  <si>
    <t>d60c9223f4c643adae02e5265b4036c1</t>
  </si>
  <si>
    <t>金宪俊</t>
  </si>
  <si>
    <t>e5c48a6fb2d44046923da09a46fb54f3</t>
  </si>
  <si>
    <t>赵江辉</t>
  </si>
  <si>
    <t>e79a57e0e5db4305865cef90effcf4c9</t>
  </si>
  <si>
    <t>田跃平</t>
  </si>
  <si>
    <t>f0ea54a95bee450a83c3555e7bde86fd</t>
  </si>
  <si>
    <t>张毓</t>
  </si>
  <si>
    <t>fa9ef25b8ac248e2ad55936270f2adda</t>
  </si>
  <si>
    <t>黄泽春</t>
  </si>
  <si>
    <t>ff4cc1a7fa6640e99654aa4964aea20a</t>
  </si>
  <si>
    <t>徐国建(苏州吴中维多利亚美容医院)</t>
  </si>
  <si>
    <t>xuguojian</t>
  </si>
  <si>
    <t>徐和林(汕头伊丽莎白医疗美容诊所)</t>
  </si>
  <si>
    <t>xuhelin</t>
  </si>
  <si>
    <t>DR李东伟</t>
  </si>
  <si>
    <t>DRlidongwei</t>
  </si>
  <si>
    <t>喻兴斌</t>
  </si>
  <si>
    <t>d7ea7f27d1754261926077251e3d16cc</t>
  </si>
  <si>
    <t>徐和林(安徽维多利亚整形外科医院)</t>
  </si>
  <si>
    <t>9acd8a1eeff54232a5a573f85ff65f7e</t>
  </si>
  <si>
    <t>陈姮如</t>
  </si>
  <si>
    <t>0933bebf2e72407a938ccafb2bf6634f</t>
  </si>
  <si>
    <t>唐新辉</t>
  </si>
  <si>
    <t>15cf97252acd4587afb68ce69e8f6d67</t>
  </si>
  <si>
    <t>马金安</t>
  </si>
  <si>
    <t>3a638abfbdab4f05bec88f682f8ce412</t>
  </si>
  <si>
    <t>唐志榕</t>
  </si>
  <si>
    <t>4c099a700d1d4ec894d3b815a827270c</t>
  </si>
  <si>
    <t>赵新</t>
  </si>
  <si>
    <t>604cc7feb4504b30adb84ace4d935ff2</t>
  </si>
  <si>
    <t>李琼</t>
  </si>
  <si>
    <t>dcdb61445d3540f5933847036f5627e4</t>
  </si>
  <si>
    <t>徐华(上海交通大学医学院附属第九人民医院)</t>
  </si>
  <si>
    <t>6d54ed4c9e344a2b9edd8fb05a686ebb</t>
  </si>
  <si>
    <t>xuhua</t>
  </si>
  <si>
    <t>徐立志(广州广美整形医院)</t>
  </si>
  <si>
    <t>765fd1c510094f41a2f1c05a45ab1294</t>
  </si>
  <si>
    <t>梁育诚</t>
  </si>
  <si>
    <t>33f8125e0786487bafb21e2662ba0b59</t>
  </si>
  <si>
    <t>朱哲</t>
  </si>
  <si>
    <t>427472adde6640e5aafeeda1c8b3bef0</t>
  </si>
  <si>
    <t>陈相宇</t>
  </si>
  <si>
    <t>85afd62cdc8a4b9bacee531a9b7c1be7</t>
  </si>
  <si>
    <t>徐立志(佛山广美整形美容)</t>
  </si>
  <si>
    <t>f8c330b4f9fe4ac194767db0fff390b3</t>
  </si>
  <si>
    <t>叶海洲</t>
  </si>
  <si>
    <t>0471f5b05f744059af456449d8aaca8b</t>
  </si>
  <si>
    <t>徐鹏(四川华美紫馨医学美容医院)</t>
  </si>
  <si>
    <t>1ee1962efcd811e6866e00163e001c72</t>
  </si>
  <si>
    <t>尚俊</t>
  </si>
  <si>
    <t>191172d057884dafbb26a96f38e36661</t>
  </si>
  <si>
    <t>李丰霞</t>
  </si>
  <si>
    <t>1a77afe81033410fb5ad20aa90359b71</t>
  </si>
  <si>
    <t>邹顺禄</t>
  </si>
  <si>
    <t>3e6772f08f6f4bdb893a25b3f202fe67</t>
  </si>
  <si>
    <t>邓正军</t>
  </si>
  <si>
    <t>944e696fca044fa1945decf1dec3515e</t>
  </si>
  <si>
    <t>曾德浩</t>
  </si>
  <si>
    <t>b6860d587a4d4676bad97a18725add60</t>
  </si>
  <si>
    <t>xupengsc</t>
  </si>
  <si>
    <t>管华蓥</t>
  </si>
  <si>
    <t>guanhuaying</t>
  </si>
  <si>
    <t>何国华</t>
  </si>
  <si>
    <t>heguohua</t>
  </si>
  <si>
    <t>李永炬</t>
  </si>
  <si>
    <t>liyongju</t>
  </si>
  <si>
    <t>殷明熹</t>
  </si>
  <si>
    <t>yinmingxi</t>
  </si>
  <si>
    <t>徐威(厦门思明安黛美整形美容)</t>
  </si>
  <si>
    <t>07f9f76942654d0ebb0311ef11347e8a</t>
  </si>
  <si>
    <t>徐威(昆明艺星医疗美容医院)</t>
  </si>
  <si>
    <t>5719ea2e1fa843ffa0d28b4cd330d4b5</t>
  </si>
  <si>
    <t>徐威(娇妍玥尚医疗美容诊所)</t>
  </si>
  <si>
    <t>5e8275eff6df45828c165182d9c6cdbf</t>
  </si>
  <si>
    <t>李鸿儒</t>
  </si>
  <si>
    <t>lihongru</t>
  </si>
  <si>
    <t>郭沙雅</t>
  </si>
  <si>
    <t>6373f1909be611e6ae1d00163e000d0b</t>
  </si>
  <si>
    <t>杜勇</t>
  </si>
  <si>
    <t>fcc70ca610434f0788205641a09e20e6</t>
  </si>
  <si>
    <t>赵子墨</t>
  </si>
  <si>
    <t>zhaozimo</t>
  </si>
  <si>
    <t>曹梁</t>
  </si>
  <si>
    <t>caoliang</t>
  </si>
  <si>
    <t>翁伟丽</t>
  </si>
  <si>
    <t>wengweili</t>
  </si>
  <si>
    <t>杨慧兰</t>
  </si>
  <si>
    <t>yanghuilan</t>
  </si>
  <si>
    <t>李勤</t>
  </si>
  <si>
    <t>liqin</t>
  </si>
  <si>
    <t>黄社栋</t>
  </si>
  <si>
    <t>huangshedong</t>
  </si>
  <si>
    <t>袁振奋</t>
  </si>
  <si>
    <t>yuanzhenfen</t>
  </si>
  <si>
    <t>胡湘权</t>
  </si>
  <si>
    <t>huxiangquan</t>
  </si>
  <si>
    <t>孙连超</t>
  </si>
  <si>
    <t>sunlianchao</t>
  </si>
  <si>
    <t>陈国成</t>
  </si>
  <si>
    <t>243ddb069c8a472d89f15f1aa745c3fb</t>
  </si>
  <si>
    <t>王世虎</t>
  </si>
  <si>
    <t>5fa0e570c29f11e695eb00163e000d0b</t>
  </si>
  <si>
    <t>徐艳(西安晗美印象医疗美容)</t>
  </si>
  <si>
    <t>b15f4e70913c428db33755188fd3967a</t>
  </si>
  <si>
    <t>马锡武</t>
  </si>
  <si>
    <t>maxiwu</t>
  </si>
  <si>
    <t>赵菲菲</t>
  </si>
  <si>
    <t>zhaofeifei</t>
  </si>
  <si>
    <t>黄振东</t>
  </si>
  <si>
    <t>6c29856901524e608bf646ed34e6297b</t>
  </si>
  <si>
    <t>高炜淇</t>
  </si>
  <si>
    <t>20a7e1cc12a149a797f69cb6f59bb506</t>
  </si>
  <si>
    <t>陈鲁尼</t>
  </si>
  <si>
    <t>32a1af04b744485d93e3833dc2c00617</t>
  </si>
  <si>
    <t>王科学</t>
  </si>
  <si>
    <t>d6421632ad2d11e592fd00163e0042af</t>
  </si>
  <si>
    <t>游丹愉</t>
  </si>
  <si>
    <t>43951d1f712c485890201d9efa6dfd4f</t>
  </si>
  <si>
    <t>胡葵葵</t>
  </si>
  <si>
    <t>hukuikui</t>
  </si>
  <si>
    <t>徐艳(大连经济技术开发区心元医疗美容)</t>
  </si>
  <si>
    <t>xuyan</t>
  </si>
  <si>
    <t>陈伟彬</t>
  </si>
  <si>
    <t>8e712e5170264fb58846818147c026ce</t>
  </si>
  <si>
    <t>李晋熙</t>
  </si>
  <si>
    <t>c88f098897124ff1987747f3b178d108</t>
  </si>
  <si>
    <t>郑程元</t>
  </si>
  <si>
    <t>cd2fc6253371482caf866ffa56637a84</t>
  </si>
  <si>
    <t>曹萍</t>
  </si>
  <si>
    <t>430e90cd165048b5889da71da990801d</t>
  </si>
  <si>
    <t>李增产</t>
  </si>
  <si>
    <t>95884d7d3a304d29a2effdcb569346ad</t>
  </si>
  <si>
    <t>王高峰</t>
  </si>
  <si>
    <t>aeb66633ccf348fd873aeeb962112992</t>
  </si>
  <si>
    <t>徐一波(杭州苹佳瓒美医疗美容)</t>
  </si>
  <si>
    <t>a11da541331947c7b950ce7c6d0618a3</t>
  </si>
  <si>
    <t>徐一波(杭州冰美医疗美容门诊部)</t>
  </si>
  <si>
    <t>b6dcb110bcbe431db3ec7c28bdb5e9ce</t>
  </si>
  <si>
    <t>徐永丰(长沙艺星医学美容医院)</t>
  </si>
  <si>
    <t>77fb94e8422e4d639629ec235cf568bd</t>
  </si>
  <si>
    <t>黄子映</t>
  </si>
  <si>
    <t>5c2cf38642014eaaaf8ec883c9ef6de3</t>
  </si>
  <si>
    <t>林戈亮</t>
  </si>
  <si>
    <t>5f6bfc13393f4d07b7365aa7d30ead9c</t>
  </si>
  <si>
    <t>彭雷</t>
  </si>
  <si>
    <t>9e5c60e6e93f4f4e9be74bb2e4bebfe7</t>
  </si>
  <si>
    <t>郑燕婷</t>
  </si>
  <si>
    <t>b24f8430962445daaee833e17211db7b</t>
  </si>
  <si>
    <t>陈艺</t>
  </si>
  <si>
    <t>fb529818cab74876a5e5daa893ebde0c</t>
  </si>
  <si>
    <t>郝永生</t>
  </si>
  <si>
    <t>14683d367e7c11e6925300163e00062b</t>
  </si>
  <si>
    <t>王洪勇</t>
  </si>
  <si>
    <t>763798b140294ed288717bcb501691d3</t>
  </si>
  <si>
    <t>李文峰</t>
  </si>
  <si>
    <t>b3b5b90364794233a7e6e9a4c5e1b5be</t>
  </si>
  <si>
    <t>阮庆玲</t>
  </si>
  <si>
    <t>cc2438ee82f511e6b7ac00163e002fb3</t>
  </si>
  <si>
    <t>张明兴</t>
  </si>
  <si>
    <t>d48e0dacc2a849ef91f2caf7e551e1fa</t>
  </si>
  <si>
    <t>袁耀东</t>
  </si>
  <si>
    <t>dcef00784b4e485ea1a0a72e3b4a76ba</t>
  </si>
  <si>
    <t>徐永丰(南昌美伊尔医疗美容门诊)</t>
  </si>
  <si>
    <t>f85deab17cb54aaeb937eb042459c345</t>
  </si>
  <si>
    <t>陈少舜</t>
  </si>
  <si>
    <t>64065d149c2c11e693d300163e0051d4</t>
  </si>
  <si>
    <t>廖莉</t>
  </si>
  <si>
    <t>69ef44e4950511e6b32200163e002cb6</t>
  </si>
  <si>
    <t>周小生</t>
  </si>
  <si>
    <t>c904b058959c11e69a7700163e002cb6</t>
  </si>
  <si>
    <t>周宏</t>
  </si>
  <si>
    <t>zhouhong</t>
  </si>
  <si>
    <t>邓宏亮</t>
  </si>
  <si>
    <t>3cc53f2c6b2647a3bc588549612f9ddc</t>
  </si>
  <si>
    <t>廖珊</t>
  </si>
  <si>
    <t>584b6e10292f408c99eea3229bfab8b4</t>
  </si>
  <si>
    <t>马艳萍</t>
  </si>
  <si>
    <t>6e4ffa7a9f2e4529b4b9fcb500184c9f</t>
  </si>
  <si>
    <t>郑斌</t>
  </si>
  <si>
    <t>c90e362bbe0c455182bd6e2221a45db0</t>
  </si>
  <si>
    <t>徐智慧(西安艺星医疗美容医院)</t>
  </si>
  <si>
    <t>8566695137a9452a86b304bdeef4d834</t>
  </si>
  <si>
    <t>宋毅</t>
  </si>
  <si>
    <t>738ddd760ea5444887a31ded453d569d</t>
  </si>
  <si>
    <t>黄子龙</t>
  </si>
  <si>
    <t>59e2b962df8c4768b0319084191ba785</t>
  </si>
  <si>
    <t>詹晓芳</t>
  </si>
  <si>
    <t>8e2b0a44f52411e6921d00163e000d0b</t>
  </si>
  <si>
    <t>吕娟</t>
  </si>
  <si>
    <t>96934b7d9cfb4511b7de266b8f7c8236</t>
  </si>
  <si>
    <t>文丰</t>
  </si>
  <si>
    <t>be9a774127cc48b693f22116ac28bbcb</t>
  </si>
  <si>
    <t>刘云忠</t>
  </si>
  <si>
    <t>c6a9e57b4f9240aa879526e75800ffdc</t>
  </si>
  <si>
    <t>黄招标</t>
  </si>
  <si>
    <t>huangzhaobiao</t>
  </si>
  <si>
    <t>徐智慧(四平微风医疗美容诊所)</t>
  </si>
  <si>
    <t>xuzhihui</t>
  </si>
  <si>
    <t>姜政辉</t>
  </si>
  <si>
    <t>2e88dc03eb93479a8fe23639ce9a23cc</t>
  </si>
  <si>
    <t>崔东</t>
  </si>
  <si>
    <t>3c0bfd3970f9453396e2e892392d8fda</t>
  </si>
  <si>
    <t>李成</t>
  </si>
  <si>
    <t>b7651ed06abf4b7a906f23aba8265365</t>
  </si>
  <si>
    <t>许飞(宿州惠尔美医疗美容门诊部)</t>
  </si>
  <si>
    <t>xufei</t>
  </si>
  <si>
    <t>许飞(合肥蜜雪尔整形)</t>
  </si>
  <si>
    <t>bd05b6782a3b4be3a8055fb260059686</t>
  </si>
  <si>
    <t>许金玲(福州市美贝尔医疗美容)</t>
  </si>
  <si>
    <t>cdf69e1cbe194b729cdfa32dd43cfe9b</t>
  </si>
  <si>
    <t>许金玲(福州市第八医院毛发移植中心)</t>
  </si>
  <si>
    <t>815bfe889cdf11e6a99500163e000d0b</t>
  </si>
  <si>
    <t>欧阳春</t>
  </si>
  <si>
    <t>091d38fd38694b6a97f7f3364a3ea6e9</t>
  </si>
  <si>
    <t>沈绍勇</t>
  </si>
  <si>
    <t>18088449cf524c9fb3c64dcfef74ddc9</t>
  </si>
  <si>
    <t>黄伦武</t>
  </si>
  <si>
    <t>3f1a7ee77c10464c93fcffdf0c324473</t>
  </si>
  <si>
    <t>杨伟杰</t>
  </si>
  <si>
    <t>883fbb496a104bb7943b9db69307357a</t>
  </si>
  <si>
    <t>梁晓姻</t>
  </si>
  <si>
    <t>8c5f13f609814d559ebae1f824b26e5f</t>
  </si>
  <si>
    <t>于洪瑞</t>
  </si>
  <si>
    <t>91e25c0b14f3451098ef6ab444e0991c</t>
  </si>
  <si>
    <t>李军军</t>
  </si>
  <si>
    <t>9a28b2b07d564e399ba093b660f2d895</t>
  </si>
  <si>
    <t>赵进</t>
  </si>
  <si>
    <t>ab4a83156b4b40b19e85f051609fdcba</t>
  </si>
  <si>
    <t>王媛</t>
  </si>
  <si>
    <t>d1e8515d451b42bfbd75567a745aa16e</t>
  </si>
  <si>
    <t>许柯(深圳市蛇口人民医院)</t>
  </si>
  <si>
    <t>xuke</t>
  </si>
  <si>
    <t>胡天明</t>
  </si>
  <si>
    <t>92ddfc34a26011e6a2e400163e000d0b</t>
  </si>
  <si>
    <t>王振国</t>
  </si>
  <si>
    <t>995c78c4586740b7bb9a95f2c0a66154</t>
  </si>
  <si>
    <t>麦凯欣</t>
  </si>
  <si>
    <t>f84186edaf314713ba5e107c6c6226d2</t>
  </si>
  <si>
    <t>吴让政</t>
  </si>
  <si>
    <t>54cb14c2240b40af91994b4794d7770c</t>
  </si>
  <si>
    <t>梁永康</t>
  </si>
  <si>
    <t>bdac284ecea44b0883e0e89316745279</t>
  </si>
  <si>
    <t>许柯(深圳美臣医疗美容门诊部)</t>
  </si>
  <si>
    <t>243ba76891e911e687b400163e0051d4</t>
  </si>
  <si>
    <t>周红英</t>
  </si>
  <si>
    <t>50975ae6de0d49e6b5f3cadc0e75d370</t>
  </si>
  <si>
    <t>王玉燕</t>
  </si>
  <si>
    <t>d4b854dc31d211e6b34700163e0051d4</t>
  </si>
  <si>
    <t>闫爱跃</t>
  </si>
  <si>
    <t>ddd2c65631d211e6897100163e000d0b</t>
  </si>
  <si>
    <t>王钊伟</t>
  </si>
  <si>
    <t>e1187401a8fd467cbdedc6ab48006c17</t>
  </si>
  <si>
    <t>李希军</t>
  </si>
  <si>
    <t>e59d628831d211e6b38200163e002fb3</t>
  </si>
  <si>
    <t>凌文娟</t>
  </si>
  <si>
    <t>f4376fca0e444468a21c933baacee7d2</t>
  </si>
  <si>
    <t>王国全</t>
  </si>
  <si>
    <t>8254e9e8438e4dcb9d4365ee4c304025</t>
  </si>
  <si>
    <t>孙恺</t>
  </si>
  <si>
    <t>8f638618aec747e79a7ea615acf75978</t>
  </si>
  <si>
    <t>薛斌</t>
  </si>
  <si>
    <t>9956ded141ad4e0cba93d6220a1c87bc</t>
  </si>
  <si>
    <t>伍明政</t>
  </si>
  <si>
    <t>c3dfb85cc6ba4befbf533bacf8552242</t>
  </si>
  <si>
    <t>许民安(郑州七星整形门诊)</t>
  </si>
  <si>
    <t>xuminan</t>
  </si>
  <si>
    <t>俞晓岚</t>
  </si>
  <si>
    <t>yuxiaolan</t>
  </si>
  <si>
    <t>蒋海军</t>
  </si>
  <si>
    <t>7371e603f37042e2b1cfac03a2085573</t>
  </si>
  <si>
    <t>孙天顺</t>
  </si>
  <si>
    <t>eb7dd4d3872e4f7f86c0589407ef8867</t>
  </si>
  <si>
    <t>许民安(郑东兰茜医疗美容诊所)</t>
  </si>
  <si>
    <t>8870bee0def249dda83ac6994d28aebd</t>
  </si>
  <si>
    <t>禤伟芳(南宁脂美人医疗美容诊所)</t>
  </si>
  <si>
    <t>0f49a6431de34f8a818262af8617f50f</t>
  </si>
  <si>
    <t>潘宗凡</t>
  </si>
  <si>
    <t>f7169e029d5e11e58ebd00163e000d0b</t>
  </si>
  <si>
    <t>闫荣磊</t>
  </si>
  <si>
    <t>0689639dd4e44041b9b54b621c8f489e</t>
  </si>
  <si>
    <t>赵起超</t>
  </si>
  <si>
    <t>e90344ba57d74065a848b2f10b91d1bd</t>
  </si>
  <si>
    <t>刘跃飞</t>
  </si>
  <si>
    <t>2a96f7b33b9c41189d7b7e9e2cdbc6e1</t>
  </si>
  <si>
    <t>韦文奇</t>
  </si>
  <si>
    <t>357dc1b75ce14b11a73fba9cca2fcdf6</t>
  </si>
  <si>
    <t>黄晓光</t>
  </si>
  <si>
    <t>afbb103cd12c4411a952664e15828cff</t>
  </si>
  <si>
    <t>禤伟芳(南宁思瑞医疗美容诊所)</t>
  </si>
  <si>
    <t>71141bc73a904a12ad37e89bcdee465d</t>
  </si>
  <si>
    <t>谭碧川</t>
  </si>
  <si>
    <t>tanbichuan</t>
  </si>
  <si>
    <t>卫衍加</t>
  </si>
  <si>
    <t>weiyanjia</t>
  </si>
  <si>
    <t>薛铁华(重庆康雅医疗美容)</t>
  </si>
  <si>
    <t>824c3788341c44cb8b53404df15b3c03</t>
  </si>
  <si>
    <t>陈柯</t>
  </si>
  <si>
    <t>8d0238d4beee11e6b78900163e000a4a</t>
  </si>
  <si>
    <t>李宗磊</t>
  </si>
  <si>
    <t>aabaafba87ac11e68db700163e0051d4</t>
  </si>
  <si>
    <t>廖轶平</t>
  </si>
  <si>
    <t>ad49541c4c1240b99b48f612c79d8406</t>
  </si>
  <si>
    <t>汪逸梅</t>
  </si>
  <si>
    <t>d491c5dcfc6311e5adb300163e002cb6</t>
  </si>
  <si>
    <t>王春华</t>
  </si>
  <si>
    <t>d85c7aa3e8b842bd8a6a381829e074e3</t>
  </si>
  <si>
    <t>李霁林</t>
  </si>
  <si>
    <t>lijilin</t>
  </si>
  <si>
    <t>钱莎</t>
  </si>
  <si>
    <t>qiansha</t>
  </si>
  <si>
    <t>杨荣坤</t>
  </si>
  <si>
    <t>yangrongkun</t>
  </si>
  <si>
    <t>马松哲</t>
  </si>
  <si>
    <t>ae94bf9cf2c645dfbfe9cd847fc06a30</t>
  </si>
  <si>
    <t>王志党</t>
  </si>
  <si>
    <t>1ee09e33494343fbb92167d12e36c1d2</t>
  </si>
  <si>
    <t>徐娜</t>
  </si>
  <si>
    <t>84feaef464ee4550aab045569f72576f</t>
  </si>
  <si>
    <t>薛铁华(深圳弘美医疗美容门诊部)</t>
  </si>
  <si>
    <t>0dd226caf99811e6bbec00163e0051d4</t>
  </si>
  <si>
    <t>焉阳(北京叶子整形美容医院)</t>
  </si>
  <si>
    <t>yanyang</t>
  </si>
  <si>
    <t>李少颜</t>
  </si>
  <si>
    <t>lishaoyan</t>
  </si>
  <si>
    <t>刘亚光</t>
  </si>
  <si>
    <t>liuyaguang</t>
  </si>
  <si>
    <t>青莉</t>
  </si>
  <si>
    <t>qingli</t>
  </si>
  <si>
    <t>吴佳纯</t>
  </si>
  <si>
    <t>wujiachun</t>
  </si>
  <si>
    <t>杨光成</t>
  </si>
  <si>
    <t>yangguangcheng</t>
  </si>
  <si>
    <t>朱平</t>
  </si>
  <si>
    <t>zhuping</t>
  </si>
  <si>
    <t>朱晓春</t>
  </si>
  <si>
    <t>zhuxiaochun</t>
  </si>
  <si>
    <t>焉阳(北京杨庆培丽扬星和医疗美容)</t>
  </si>
  <si>
    <t>91756e541a5d4da0802756dbb83ea227</t>
  </si>
  <si>
    <t>关斯炜</t>
  </si>
  <si>
    <t>guansiwei</t>
  </si>
  <si>
    <t>唐卫华</t>
  </si>
  <si>
    <t>tangweihua</t>
  </si>
  <si>
    <t>夏治中</t>
  </si>
  <si>
    <t>xiazhizhong</t>
  </si>
  <si>
    <t>张于锋</t>
  </si>
  <si>
    <t>9ab637cf34ac4b7bb4ef18eeba417ce4</t>
  </si>
  <si>
    <t>廖骏</t>
  </si>
  <si>
    <t>a778f3c8bc2411e6b76700163e002cb6</t>
  </si>
  <si>
    <t>曾浩</t>
  </si>
  <si>
    <t>cenghao</t>
  </si>
  <si>
    <t>姚尧</t>
  </si>
  <si>
    <t>29bd52d3c39247c2884d4c81de2dea9a</t>
  </si>
  <si>
    <t>黄小晏</t>
  </si>
  <si>
    <t>3c2824f6b0764b79b9174b51e4ce6fc3</t>
  </si>
  <si>
    <t>韩勇</t>
  </si>
  <si>
    <t>f0c394c0628049969519e8ce98162475</t>
  </si>
  <si>
    <t>罗宇康</t>
  </si>
  <si>
    <t>luoyukang</t>
  </si>
  <si>
    <t>杨承革(大连杨承革医疗美容诊所)</t>
  </si>
  <si>
    <t>yangchengge</t>
  </si>
  <si>
    <t>任家毅</t>
  </si>
  <si>
    <t>0f41b0cae0be443bbe22a5a51c1443ed</t>
  </si>
  <si>
    <t>郝铁英</t>
  </si>
  <si>
    <t>ae5f66e480fd4db8b51ec574798c1ca3</t>
  </si>
  <si>
    <t>谭雪梅</t>
  </si>
  <si>
    <t>9e9d7931715f4101a8ef7b35aa0b3c5b</t>
  </si>
  <si>
    <t>李士刚</t>
  </si>
  <si>
    <t>b2654139eb3644eaaf11cfd897340025</t>
  </si>
  <si>
    <t>杨承革(大连许英医疗美容)</t>
  </si>
  <si>
    <t>8c7dc608231211e6bb8000163e000d0b</t>
  </si>
  <si>
    <t>杨国泉(深圳远东妇儿科医院)</t>
  </si>
  <si>
    <t>yangguoquan</t>
  </si>
  <si>
    <t>沈福全</t>
  </si>
  <si>
    <t>7ee45a654a034939a9b916e2e99b33fe</t>
  </si>
  <si>
    <t>余花</t>
  </si>
  <si>
    <t>9894e48fe9984f82b69e4bd62eacbbe1</t>
  </si>
  <si>
    <t>吴祥禄</t>
  </si>
  <si>
    <t>f3e6973281684795b24654ff621b6af6</t>
  </si>
  <si>
    <t>杨国泉(济南瑞丽医疗美容医院)</t>
  </si>
  <si>
    <t>5cc517f1affd4aae8dd9c03c66478344</t>
  </si>
  <si>
    <t>翟幸福</t>
  </si>
  <si>
    <t>c3821867ecaf46518b35d8e51da22efb</t>
  </si>
  <si>
    <t>袁金学</t>
  </si>
  <si>
    <t>yuanjinxue</t>
  </si>
  <si>
    <t>杨和强(泉州丰泽美莱华美医疗美容)</t>
  </si>
  <si>
    <t>5a7b9f0b3ce84fada8ea969cd5bc278b</t>
  </si>
  <si>
    <t>王怀奇</t>
  </si>
  <si>
    <t>wanghuaiqi</t>
  </si>
  <si>
    <t>尹瑞甫</t>
  </si>
  <si>
    <t>yinruifu</t>
  </si>
  <si>
    <t>麦慧</t>
  </si>
  <si>
    <t>maihui</t>
  </si>
  <si>
    <t>杨孟根</t>
  </si>
  <si>
    <t>5ade399ab13949cc8b73bc2a5a34593b</t>
  </si>
  <si>
    <t>殷国前</t>
  </si>
  <si>
    <t>yinguoqian</t>
  </si>
  <si>
    <t>丁爱国</t>
  </si>
  <si>
    <t>dingaiguo</t>
  </si>
  <si>
    <t>杨和强(内蒙古巴诺巴奇整形医院)</t>
  </si>
  <si>
    <t>yangheqiang</t>
  </si>
  <si>
    <t>王世专</t>
  </si>
  <si>
    <t>26597850c16b4e1fa119cbefbce92ac3</t>
  </si>
  <si>
    <t>龙海波</t>
  </si>
  <si>
    <t>ca1c5a79dda24b0d88a320bb0b6e87c7</t>
  </si>
  <si>
    <t>赵波</t>
  </si>
  <si>
    <t>ef88389339014c6abfbb07deb4c89148</t>
  </si>
  <si>
    <t>覃新月</t>
  </si>
  <si>
    <t>f0e010a74999444695d25c6ccdd13cd3</t>
  </si>
  <si>
    <t>黄明光</t>
  </si>
  <si>
    <t>60a23af78c97459d978122923206261a</t>
  </si>
  <si>
    <t>杨洪波(上海医颜医疗美容门诊部)</t>
  </si>
  <si>
    <t>7daea1448a264e2f83d679eaec715b09</t>
  </si>
  <si>
    <t>吴礼辉</t>
  </si>
  <si>
    <t>wulihui</t>
  </si>
  <si>
    <t>陈应金</t>
  </si>
  <si>
    <t>chenyingjin</t>
  </si>
  <si>
    <t>罗少军</t>
  </si>
  <si>
    <t>luoshaojun</t>
  </si>
  <si>
    <t>彭智</t>
  </si>
  <si>
    <t>pengzhi</t>
  </si>
  <si>
    <t>王绥江</t>
  </si>
  <si>
    <t>wangsuijiang</t>
  </si>
  <si>
    <t>吴志远</t>
  </si>
  <si>
    <t>wuzhiyuan</t>
  </si>
  <si>
    <t>颜大胜</t>
  </si>
  <si>
    <t>yandasheng</t>
  </si>
  <si>
    <t>张刚</t>
  </si>
  <si>
    <t>zhanggang</t>
  </si>
  <si>
    <t>张培华</t>
  </si>
  <si>
    <t>zhangpeihua</t>
  </si>
  <si>
    <t>张文广</t>
  </si>
  <si>
    <t>zhangwenguang</t>
  </si>
  <si>
    <t>左强</t>
  </si>
  <si>
    <t>zuoqiang</t>
  </si>
  <si>
    <t>杨洪波(上海氧颜医疗美容门诊部)</t>
  </si>
  <si>
    <t>a668b3d125214e7299fb604ad5dd901b</t>
  </si>
  <si>
    <t>蔡杰衡</t>
  </si>
  <si>
    <t>caijieheng</t>
  </si>
  <si>
    <t>惠俐</t>
  </si>
  <si>
    <t>huili</t>
  </si>
  <si>
    <t>杨曙</t>
  </si>
  <si>
    <t>yangshu</t>
  </si>
  <si>
    <t>赵欣欣&amp;nbsp;</t>
  </si>
  <si>
    <t>zhaoxinxin&amp;nbsp;</t>
  </si>
  <si>
    <t>陈元良</t>
  </si>
  <si>
    <t>chenyuanliang</t>
  </si>
  <si>
    <t>李平</t>
  </si>
  <si>
    <t>liping</t>
  </si>
  <si>
    <t>王金权</t>
  </si>
  <si>
    <t>97686bb17bee4caea4fde902e75e00ef</t>
  </si>
  <si>
    <t>巫尾英</t>
  </si>
  <si>
    <t>d8cd2471e9d74bc9904b377ae096ea24</t>
  </si>
  <si>
    <t>张宏光</t>
  </si>
  <si>
    <t>zhanghongguang</t>
  </si>
  <si>
    <t>卞徽宁</t>
  </si>
  <si>
    <t>bianhuining</t>
  </si>
  <si>
    <t>陈华德</t>
  </si>
  <si>
    <t>chenhuade</t>
  </si>
  <si>
    <t>陈云瀛</t>
  </si>
  <si>
    <t>chenyunying</t>
  </si>
  <si>
    <t>邓国三</t>
  </si>
  <si>
    <t>dengguosan</t>
  </si>
  <si>
    <t>邓健</t>
  </si>
  <si>
    <t>dengjian</t>
  </si>
  <si>
    <t>匡斌</t>
  </si>
  <si>
    <t>kuangbin</t>
  </si>
  <si>
    <t>邝石峰</t>
  </si>
  <si>
    <t>kuangshifeng</t>
  </si>
  <si>
    <t>赖文</t>
  </si>
  <si>
    <t>laiwen</t>
  </si>
  <si>
    <t>谢文斌</t>
  </si>
  <si>
    <t>xiewenbin</t>
  </si>
  <si>
    <t>熊兵</t>
  </si>
  <si>
    <t>xiongbing</t>
  </si>
  <si>
    <t>郑少逸</t>
  </si>
  <si>
    <t>zhengshaoyi</t>
  </si>
  <si>
    <t>杨嘉鑫(南通市崇川区蝶美莎医疗美容)</t>
  </si>
  <si>
    <t>49e71f4f917545828ae33e7083accea2</t>
  </si>
  <si>
    <t>杨嘉鑫(南通城东医疗美容门诊部)</t>
  </si>
  <si>
    <t>yangjiaxin</t>
  </si>
  <si>
    <t>张云松</t>
  </si>
  <si>
    <t>zhangyunsong</t>
  </si>
  <si>
    <t>曾立</t>
  </si>
  <si>
    <t>3c492daed8984bd3a21d88e5e6c721af</t>
  </si>
  <si>
    <t>蔡冰</t>
  </si>
  <si>
    <t>caibing</t>
  </si>
  <si>
    <t>李东霓</t>
  </si>
  <si>
    <t>lidongni</t>
  </si>
  <si>
    <t>刘艳华</t>
  </si>
  <si>
    <t>liuyanhua</t>
  </si>
  <si>
    <t>孙中生</t>
  </si>
  <si>
    <t>sunzhongsheng</t>
  </si>
  <si>
    <t>汪海滨</t>
  </si>
  <si>
    <t>wanghaibin</t>
  </si>
  <si>
    <t>徐翔</t>
  </si>
  <si>
    <t>xuxiang</t>
  </si>
  <si>
    <t>殷运成</t>
  </si>
  <si>
    <t>yinyuncheng</t>
  </si>
  <si>
    <t>张永东</t>
  </si>
  <si>
    <t>93f761aee0d24e90a3968a19b026579a</t>
  </si>
  <si>
    <t>许扬滨</t>
  </si>
  <si>
    <t>ae8bd8b2b7a911e6822b00163e001c72</t>
  </si>
  <si>
    <t>许满萍</t>
  </si>
  <si>
    <t>b6fcb372157f4321940fee945fcf393e</t>
  </si>
  <si>
    <t>陈宏彬</t>
  </si>
  <si>
    <t>d5100ddf59d849f4ac80f3b8da7ded21</t>
  </si>
  <si>
    <t>徐威强</t>
  </si>
  <si>
    <t>d8178a3aa0424d14adc68f6fc72503d5</t>
  </si>
  <si>
    <t>黄礼</t>
  </si>
  <si>
    <t>DRhuangli</t>
  </si>
  <si>
    <t>广州美恩医院口腔科</t>
  </si>
  <si>
    <t>e89b6d002bd211e6b80c00163e001c72</t>
  </si>
  <si>
    <t xml:space="preserve">邓璐雯 </t>
  </si>
  <si>
    <t>ebca5d8092a143fb8e8c2ae0622498bd</t>
  </si>
  <si>
    <t>杨杰(重庆时光整形美容医院)</t>
  </si>
  <si>
    <t>cd9360ad9802446280808c584337d670</t>
  </si>
  <si>
    <t>李晖</t>
  </si>
  <si>
    <t>12fc2d660e004aed9e01f9d0f5d21b1e</t>
  </si>
  <si>
    <t>罗杰东</t>
  </si>
  <si>
    <t>497f62f22b3c4d658c8724a484b3fab2</t>
  </si>
  <si>
    <t>金海丹</t>
  </si>
  <si>
    <t>5989c939533d4087ac41e9a3ae25738c</t>
  </si>
  <si>
    <t>黄蔚</t>
  </si>
  <si>
    <t>736542352ef64acdb5332416d8ed8c6c</t>
  </si>
  <si>
    <t>牟北平</t>
  </si>
  <si>
    <t>7e67bf0fb00d427aabbdb19fc39e8fe2</t>
  </si>
  <si>
    <t>石林</t>
  </si>
  <si>
    <t>ad4ec6e9cea64880b8e06b03986b6d28</t>
  </si>
  <si>
    <t>杨杰(上海新星医疗美容门诊部)</t>
  </si>
  <si>
    <t>cb61450955a54016bc0ddfbcc43eb31e</t>
  </si>
  <si>
    <t>杨杰(泉州丰泽脂管加医疗美容)</t>
  </si>
  <si>
    <t>a10f4c150ddd461dbbd0cc829bee7d30</t>
  </si>
  <si>
    <t>张青春</t>
  </si>
  <si>
    <t>2d1355400d5211e7884e00163e0051d4</t>
  </si>
  <si>
    <t>何锦泉</t>
  </si>
  <si>
    <t>52ab02483c0942569b0c5692f6d655f1</t>
  </si>
  <si>
    <t>广大整形美容医院（齿科）</t>
  </si>
  <si>
    <t>70cf3728296d11e6905900163e001c72</t>
  </si>
  <si>
    <t>柳超</t>
  </si>
  <si>
    <t>7d312d53e47e4222bc6133c410590088</t>
  </si>
  <si>
    <t>娄焕德</t>
  </si>
  <si>
    <t>b489abee255c4b2b865e18a3861414df</t>
  </si>
  <si>
    <t>梁奇永</t>
  </si>
  <si>
    <t>cf5c224d5265467d86aab9fdefb424f8</t>
  </si>
  <si>
    <t>王政</t>
  </si>
  <si>
    <t>d7526ccab79f11e6879400163e002fb3</t>
  </si>
  <si>
    <t>杨晶(宁夏医科大总医院)</t>
  </si>
  <si>
    <t>yangjing</t>
  </si>
  <si>
    <t>朱晓东</t>
  </si>
  <si>
    <t>efab8bcdcf284ba7bb9330e28224adb8</t>
  </si>
  <si>
    <t>杨晶(北京京城皮肤美容医院)</t>
  </si>
  <si>
    <t>37b477365088492bb35eb8b969f139cc</t>
  </si>
  <si>
    <t>杨军(武汉顶吉医疗美容)</t>
  </si>
  <si>
    <t>d7855f835e004d3fbdad211e779554b3</t>
  </si>
  <si>
    <t>杨军(吉林铭医整形美容医院)</t>
  </si>
  <si>
    <t>a0a3f85603934128ac13d99f4be81bcb</t>
  </si>
  <si>
    <t>刘建君</t>
  </si>
  <si>
    <t>0719995c783041ca988b09d43c51aead</t>
  </si>
  <si>
    <t>魏玉涵</t>
  </si>
  <si>
    <t>1c1d009b3dd44acb9c8e1bc177122b20</t>
  </si>
  <si>
    <t>陈育松</t>
  </si>
  <si>
    <t>412e9228cc3f48bdb5434bae2770a8bd</t>
  </si>
  <si>
    <t>刘青青</t>
  </si>
  <si>
    <t>5fdd81151fc6432fbbb8f6b21c395f2f</t>
  </si>
  <si>
    <t>张力</t>
  </si>
  <si>
    <t>8ea5f7456ef04d90a36259c4c25d6d4b</t>
  </si>
  <si>
    <t>王明霞</t>
  </si>
  <si>
    <t>a42b1cc9ccfc466aa4758942370dcb60</t>
  </si>
  <si>
    <t>刘国辉</t>
  </si>
  <si>
    <t>b9965031780e41aeaa2f60029018633a</t>
  </si>
  <si>
    <t>肖盼盼</t>
  </si>
  <si>
    <t>f516f62a6a9549ee809e007b280c422b</t>
  </si>
  <si>
    <t>杨黎黎(温州艺星医学美容医院)</t>
  </si>
  <si>
    <t>b011e0992bea412ca56a0a5b2ecb2920</t>
  </si>
  <si>
    <t>傅崇华</t>
  </si>
  <si>
    <t>fuchonghua</t>
  </si>
  <si>
    <t>罗燕</t>
  </si>
  <si>
    <t>luoyan</t>
  </si>
  <si>
    <t>杨黎黎(南京艺星医疗美容)</t>
  </si>
  <si>
    <t>7aa625556b3040e88f4c37b63805ee29</t>
  </si>
  <si>
    <t>杨立群(上海建国医院)</t>
  </si>
  <si>
    <t>yangliqun</t>
  </si>
  <si>
    <t>杨立群(常州美莱医疗美容医院)</t>
  </si>
  <si>
    <t>8126521ca70e4caa9e7482c0de1c7743</t>
  </si>
  <si>
    <t>鹿永平</t>
  </si>
  <si>
    <t>28e7bb80554b48e884a5e116a495a9f6</t>
  </si>
  <si>
    <t>田惠英</t>
  </si>
  <si>
    <t>tianhuiying</t>
  </si>
  <si>
    <t>宫国华</t>
  </si>
  <si>
    <t>gongguohua</t>
  </si>
  <si>
    <t>更美用户体验中心</t>
  </si>
  <si>
    <t>845ea46a3e8811e69df100163e002fb3</t>
  </si>
  <si>
    <t>返现小助手</t>
  </si>
  <si>
    <t>bcde78563f5a11e6acdb00163e0051d4</t>
  </si>
  <si>
    <t>更美小秘书</t>
  </si>
  <si>
    <t>becbf5e095e24c288bbbac706cfe0b36</t>
  </si>
  <si>
    <t>小美医生</t>
  </si>
  <si>
    <t>c5704564e73811e5b38600163e002cb6</t>
  </si>
  <si>
    <t>所长大人</t>
  </si>
  <si>
    <t>wanmeizhensuo</t>
  </si>
  <si>
    <t>更美测试</t>
  </si>
  <si>
    <t>wangyang</t>
  </si>
  <si>
    <t>邓建平</t>
  </si>
  <si>
    <t>dengjianping</t>
  </si>
  <si>
    <t>张治平</t>
  </si>
  <si>
    <t>zhangzhiping</t>
  </si>
  <si>
    <t>司义湘</t>
  </si>
  <si>
    <t>siyixiang</t>
  </si>
  <si>
    <t>杨丽(郑州大学第二附属医院)</t>
  </si>
  <si>
    <t>85402900aa1511e6a12600163e000d0b</t>
  </si>
  <si>
    <t>孙泓媛</t>
  </si>
  <si>
    <t>46405c15da6143368ebe1636ca13e556</t>
  </si>
  <si>
    <t>曾祥康</t>
  </si>
  <si>
    <t>cengxiangkang</t>
  </si>
  <si>
    <t>杨丽(温州和平整形医院)</t>
  </si>
  <si>
    <t>356bb12447af4667a5dec6a2c51b2bdd</t>
  </si>
  <si>
    <t>邓津菊</t>
  </si>
  <si>
    <t>dengjinju</t>
  </si>
  <si>
    <t>刘建云</t>
  </si>
  <si>
    <t>liujianyun</t>
  </si>
  <si>
    <t>刘俊玲</t>
  </si>
  <si>
    <t>liujunling</t>
  </si>
  <si>
    <t>刘琼</t>
  </si>
  <si>
    <t>liuqiong</t>
  </si>
  <si>
    <t>孙亚东</t>
  </si>
  <si>
    <t>sunyadong</t>
  </si>
  <si>
    <t>薛晓东</t>
  </si>
  <si>
    <t>xuexiaodong</t>
  </si>
  <si>
    <t>叶兰萍</t>
  </si>
  <si>
    <t>yelanping</t>
  </si>
  <si>
    <t>周军利</t>
  </si>
  <si>
    <t>zhoujunli</t>
  </si>
  <si>
    <t>杨林(南京医科大学友谊整形外科医院)</t>
  </si>
  <si>
    <t>6b978b9132e7492497a5297fbc5c242a</t>
  </si>
  <si>
    <t>王小妹</t>
  </si>
  <si>
    <t>wangxiaomei</t>
  </si>
  <si>
    <t>高倩影</t>
  </si>
  <si>
    <t>gaoqianying</t>
  </si>
  <si>
    <t>杨林(北京欧扬泽龙医疗美容诊所)</t>
  </si>
  <si>
    <t>9be7055831f842ef8bbb0ea85a58d582</t>
  </si>
  <si>
    <t>钱洪侠</t>
  </si>
  <si>
    <t>qianhongxia</t>
  </si>
  <si>
    <t>鲍雪梅</t>
  </si>
  <si>
    <t>baoxuemei</t>
  </si>
  <si>
    <t>李进超</t>
  </si>
  <si>
    <t>e05c5f7480f540bca53edd3a14c2fb1c</t>
  </si>
  <si>
    <t>汪家森</t>
  </si>
  <si>
    <t>fce5ab6e0b2a4f48a5ca35e8fdaf5143</t>
  </si>
  <si>
    <t>焉振杰</t>
  </si>
  <si>
    <t>yanzhenjie</t>
  </si>
  <si>
    <t>包德瑞</t>
  </si>
  <si>
    <t>baoderui</t>
  </si>
  <si>
    <t>陈永辉</t>
  </si>
  <si>
    <t>chenyonghui</t>
  </si>
  <si>
    <t>高鲁洋</t>
  </si>
  <si>
    <t>gaoluyang</t>
  </si>
  <si>
    <t>邱妍</t>
  </si>
  <si>
    <t>qiuyan</t>
  </si>
  <si>
    <t>张嘉一</t>
  </si>
  <si>
    <t>zhangjiayi</t>
  </si>
  <si>
    <t>马艳红</t>
  </si>
  <si>
    <t>mayanhong</t>
  </si>
  <si>
    <t>张春华</t>
  </si>
  <si>
    <t>zhangchunhua</t>
  </si>
  <si>
    <t>戴凌钦</t>
  </si>
  <si>
    <t>0a3e5a14af834d0aaba85debf34db76f</t>
  </si>
  <si>
    <t>易军学</t>
  </si>
  <si>
    <t>487c8fb20bba4aaeabe469a65a560c39</t>
  </si>
  <si>
    <t>江娟萍</t>
  </si>
  <si>
    <t>jiangjuanping</t>
  </si>
  <si>
    <t>殷小凡</t>
  </si>
  <si>
    <t>yinxiaofan</t>
  </si>
  <si>
    <t>梁瑛</t>
  </si>
  <si>
    <t>liangying</t>
  </si>
  <si>
    <t>徐福英</t>
  </si>
  <si>
    <t>xufuying</t>
  </si>
  <si>
    <t>何英杰</t>
  </si>
  <si>
    <t>heyingjie</t>
  </si>
  <si>
    <t>李良学</t>
  </si>
  <si>
    <t>liliangxue</t>
  </si>
  <si>
    <t>陈彩蓓</t>
  </si>
  <si>
    <t>chencaibei</t>
  </si>
  <si>
    <t>侯兴春</t>
  </si>
  <si>
    <t>houxingchun</t>
  </si>
  <si>
    <t>赵秀玲</t>
  </si>
  <si>
    <t>zhaoxiuling</t>
  </si>
  <si>
    <t>朱效清</t>
  </si>
  <si>
    <t>zhuxiaoqing</t>
  </si>
  <si>
    <t>陈枫</t>
  </si>
  <si>
    <t>chenfeng</t>
  </si>
  <si>
    <t>林潮</t>
  </si>
  <si>
    <t>linchao</t>
  </si>
  <si>
    <t>杨柳清(天津河西坤如玛丽妇产医院)</t>
  </si>
  <si>
    <t>yangliuqing</t>
  </si>
  <si>
    <t>郭秀清</t>
  </si>
  <si>
    <t>guoxiuqing</t>
  </si>
  <si>
    <t>周镇龙</t>
  </si>
  <si>
    <t>zhouzhenlong</t>
  </si>
  <si>
    <t>王召克</t>
  </si>
  <si>
    <t>c0c53498d60311e5a03a00163e001c72</t>
  </si>
  <si>
    <t>黎护忠</t>
  </si>
  <si>
    <t>f3409e5c5ac011e6bf4800163e00062b</t>
  </si>
  <si>
    <t>刘敬</t>
  </si>
  <si>
    <t>4f194f20e5fe49ed9b92a07595ae3d2a</t>
  </si>
  <si>
    <t>杨柳清(深圳春天医院)</t>
  </si>
  <si>
    <t>df29f6d4d3fe4e888570d545ffaa52ff</t>
  </si>
  <si>
    <t>陈献礼</t>
  </si>
  <si>
    <t>eef3d46b53cc4323b61642ef36ca9ad2</t>
  </si>
  <si>
    <t>杨明(南京星荟诊所)</t>
  </si>
  <si>
    <t>f3d947489b7b4a3ebd8e5ebb5fc98511</t>
  </si>
  <si>
    <t>徐婷婷</t>
  </si>
  <si>
    <t>221aa227d879423a9585bb4a95719f49</t>
  </si>
  <si>
    <t>陈丽萍</t>
  </si>
  <si>
    <t>3253060eb89545a489a1d812d7456ad1</t>
  </si>
  <si>
    <t>潘桂兰</t>
  </si>
  <si>
    <t>3c4c3b9ed3684bef95060bcc65f51031</t>
  </si>
  <si>
    <t>陈邦塘</t>
  </si>
  <si>
    <t>53b37bf635e34737b1cb1f4e40a706ef</t>
  </si>
  <si>
    <t>李文信</t>
  </si>
  <si>
    <t>b4a97790f0c611e59b5600163e002fb3</t>
  </si>
  <si>
    <t>黄富梅</t>
  </si>
  <si>
    <t>c61c196e821d4822a17d005cb98e4765</t>
  </si>
  <si>
    <t>虞守辉</t>
  </si>
  <si>
    <t>c7e69e1ef0c611e5841400163e000d0b</t>
  </si>
  <si>
    <t>李晓东</t>
  </si>
  <si>
    <t>lixiaodong</t>
  </si>
  <si>
    <t>钟波</t>
  </si>
  <si>
    <t>rdzhongbo</t>
  </si>
  <si>
    <t>王炳虓</t>
  </si>
  <si>
    <t>wangbingxiao</t>
  </si>
  <si>
    <t>温昌穗</t>
  </si>
  <si>
    <t>wenchangsui</t>
  </si>
  <si>
    <t>谢梓华</t>
  </si>
  <si>
    <t>xiezihua</t>
  </si>
  <si>
    <t>臧剑芳</t>
  </si>
  <si>
    <t>zangjianfang</t>
  </si>
  <si>
    <t>赵栋材</t>
  </si>
  <si>
    <t>3f59fa1d876b43f68fad27c33bf5cb84</t>
  </si>
  <si>
    <t>杨国化</t>
  </si>
  <si>
    <t>67636b3759a4481fac96678da1223f02</t>
  </si>
  <si>
    <t>蒋晓玲</t>
  </si>
  <si>
    <t>95eb4478c1b5461bbc6b59807a0ee56c</t>
  </si>
  <si>
    <t>杨明(昆明同仁医院)</t>
  </si>
  <si>
    <t>569cd18c9ed148a88830337a3468af3c</t>
  </si>
  <si>
    <t>杨平(四川美莱医学美容医院)</t>
  </si>
  <si>
    <t>0262c4a3c0b6432c8d2eb3302d584eaa</t>
  </si>
  <si>
    <t>杨平(广州嘉悦医疗美容门诊部)</t>
  </si>
  <si>
    <t>bd349699d8c24f669141706655222598</t>
  </si>
  <si>
    <t>杨平(成都铭医医疗美容医院)</t>
  </si>
  <si>
    <t>ec55e0244a2c4f808da3c4e187876822</t>
  </si>
  <si>
    <t>翁振设</t>
  </si>
  <si>
    <t>8349c407310447a1bf8a9d05612cb612</t>
  </si>
  <si>
    <t>汪日新</t>
  </si>
  <si>
    <t>b21a609b88bd4cee8e109fe392a4bd60</t>
  </si>
  <si>
    <t>杨蓉(武汉卓妍医疗美容门诊部)</t>
  </si>
  <si>
    <t>09b085f3e2f54986b4676b7573e24a30</t>
  </si>
  <si>
    <t>杨蓉(武汉蜜司医疗美容)</t>
  </si>
  <si>
    <t>8ef784160bae4cfdab4395cec7f27b01</t>
  </si>
  <si>
    <t>杨威(辽宁协和整形外科医院)</t>
  </si>
  <si>
    <t>6614f9c7a7194cefb12b1759a6c25e9e</t>
  </si>
  <si>
    <t>单明宇</t>
  </si>
  <si>
    <t>danmingyu</t>
  </si>
  <si>
    <t>徐明宇</t>
  </si>
  <si>
    <t>xumingyu</t>
  </si>
  <si>
    <t>杨威(北京华夏医美医疗美容诊所)</t>
  </si>
  <si>
    <t>yangwei</t>
  </si>
  <si>
    <t>杨文敬(淄博壹美整形美容医院)</t>
  </si>
  <si>
    <t>956f97d3a9374f9faa19faf517ade84c</t>
  </si>
  <si>
    <t>徐丽珍</t>
  </si>
  <si>
    <t>23fc6be7f8184a81ad4b5c9f9cc504d6</t>
  </si>
  <si>
    <t>察鹏飞</t>
  </si>
  <si>
    <t>41f94bef1aa746cf8bd7254f6e758b45</t>
  </si>
  <si>
    <t>陈声瑾</t>
  </si>
  <si>
    <t>d648f391b85e4be9af90c077be16c3e5</t>
  </si>
  <si>
    <t>杨文敬(淄博一美天成)</t>
  </si>
  <si>
    <t>yangwenjing</t>
  </si>
  <si>
    <t>吴正思</t>
  </si>
  <si>
    <t>26c0f3b8b7a841d797015364cc9a8f6f</t>
  </si>
  <si>
    <t>黄剑媚</t>
  </si>
  <si>
    <t>27e1223a500b45aebd6db5a269599c1d</t>
  </si>
  <si>
    <t>许亚宏</t>
  </si>
  <si>
    <t>2d10ec93594f46b2b7c673fa1c652232</t>
  </si>
  <si>
    <t>周珃</t>
  </si>
  <si>
    <t>91cff651e92540f99b9548bb6f7f021e</t>
  </si>
  <si>
    <t>李鹏辉</t>
  </si>
  <si>
    <t>b93f3645ae7642efb9f9518da2ff82bd</t>
  </si>
  <si>
    <t>饶嘉玲</t>
  </si>
  <si>
    <t>cf0c7c89c915465b8cb64748d0963cc3</t>
  </si>
  <si>
    <t>薛飞</t>
  </si>
  <si>
    <t>db68cf42973340919cf007f3d3ed7782</t>
  </si>
  <si>
    <t>徐杰</t>
  </si>
  <si>
    <t>9dc84bd94ab9408897c242a33f66db74</t>
  </si>
  <si>
    <t>郭永年</t>
  </si>
  <si>
    <t>guoyongnian</t>
  </si>
  <si>
    <t>杨洋(南岸杨洋医疗美容诊所)</t>
  </si>
  <si>
    <t>be2f8c94afd44217ae3ceff55418247d</t>
  </si>
  <si>
    <t>乐凤亮</t>
  </si>
  <si>
    <t>cb081e231f47485189468b6560ebe6ee</t>
  </si>
  <si>
    <t>杨洋(沈阳和平圣帝雅医疗美容)</t>
  </si>
  <si>
    <t>9f8b14afb3d44ce292881aea779bb13c</t>
  </si>
  <si>
    <t>杨勇(四川军大医学研究所附属医院)</t>
  </si>
  <si>
    <t>cdf0b7596f844ce3b69987f6ea6064a1</t>
  </si>
  <si>
    <t>邓诚</t>
  </si>
  <si>
    <t>dengchengfz</t>
  </si>
  <si>
    <t>杨勇(深圳碧莲盛)</t>
  </si>
  <si>
    <t>a6c1790761a644efa53ba62fa5327d3f</t>
  </si>
  <si>
    <t>孟鹏勃</t>
  </si>
  <si>
    <t>961ec6b01ca24d999a08dcb38eaca9b9</t>
  </si>
  <si>
    <t>李玉梅</t>
  </si>
  <si>
    <t>522fab74be7711e59fd100163e000d0b</t>
  </si>
  <si>
    <t>张光泽</t>
  </si>
  <si>
    <t>b0aee6e0b15f4942950a69175e09b6ee</t>
  </si>
  <si>
    <t>杨勇(邵阳小张医疗美容诊所)</t>
  </si>
  <si>
    <t>yangyong</t>
  </si>
  <si>
    <t>李丽强</t>
  </si>
  <si>
    <t>3251d76dda954cf295cfc157dbcc9d27</t>
  </si>
  <si>
    <t>林沸腾</t>
  </si>
  <si>
    <t>3de90206d6d740cc8a108d9f16553f1d</t>
  </si>
  <si>
    <t>吴淑芬</t>
  </si>
  <si>
    <t>81f13b16f7834a11a4053452eadceddf</t>
  </si>
  <si>
    <t>程志军</t>
  </si>
  <si>
    <t>870f5e12ea944f64b8926fea789279f7</t>
  </si>
  <si>
    <t>薛克墘</t>
  </si>
  <si>
    <t>df83ba77232347ac9cecf75fa0d4cfc9</t>
  </si>
  <si>
    <t>杨勇(北京新星靓医疗美容医院)</t>
  </si>
  <si>
    <t>1f0bde0b70e14baab638ac0959c42e54</t>
  </si>
  <si>
    <t>杨云(长沙美莱医疗美容医院)</t>
  </si>
  <si>
    <t>5c1597812c084cf490fe553eee2c17e5</t>
  </si>
  <si>
    <t>李铭</t>
  </si>
  <si>
    <t>45dfbea87d9143218dfc85057deab609</t>
  </si>
  <si>
    <t>杨云(银川刘耐温医学美容门诊部)</t>
  </si>
  <si>
    <t>yangyun</t>
  </si>
  <si>
    <t>杨志宏(十堰市人民医院)</t>
  </si>
  <si>
    <t>yangzhihong</t>
  </si>
  <si>
    <t>杨志宏(成都铜雀台医学美容医院)</t>
  </si>
  <si>
    <t>27caa662e363458d8d5c4760d334195c</t>
  </si>
  <si>
    <t>姚顺利(西安美立方医疗美容医院)</t>
  </si>
  <si>
    <t>74222dd6de3a42069e2fe272e4ec3c8d</t>
  </si>
  <si>
    <t>雷雪华</t>
  </si>
  <si>
    <t>leixuehua</t>
  </si>
  <si>
    <t>姚顺利(深圳港美医疗美容门诊部)</t>
  </si>
  <si>
    <t>yaoshunli</t>
  </si>
  <si>
    <t>梁东北</t>
  </si>
  <si>
    <t>liangdongbei</t>
  </si>
  <si>
    <t>邱富美</t>
  </si>
  <si>
    <t>qiufumei</t>
  </si>
  <si>
    <t>朱桂香</t>
  </si>
  <si>
    <t>3158ae7fcd50451c9b6cf95148c5d88b</t>
  </si>
  <si>
    <t>高欣</t>
  </si>
  <si>
    <t>341323aa636247c89bae076c769c7239</t>
  </si>
  <si>
    <t>周秀峰</t>
  </si>
  <si>
    <t>35c5439f9ed94e7b9add60647e2f9cf1</t>
  </si>
  <si>
    <t>钟德成</t>
  </si>
  <si>
    <t>4d33ef14c5ae4d299db665b7ee918428</t>
  </si>
  <si>
    <t>吴和峰</t>
  </si>
  <si>
    <t>881db3076adf4b9db6de415e397bf760</t>
  </si>
  <si>
    <t>吴昌炎</t>
  </si>
  <si>
    <t>bade00cefaea44b8bce9c179662c61d0</t>
  </si>
  <si>
    <t>果辉</t>
  </si>
  <si>
    <t>c45b5efdb8e94158992f910e6104eb00</t>
  </si>
  <si>
    <t>张凤</t>
  </si>
  <si>
    <t>ca309cfb6f0848c5b15ef1947dbee433</t>
  </si>
  <si>
    <t>李桥莲</t>
  </si>
  <si>
    <t>d471d1ceda124bdbbffe7bceee5248cb</t>
  </si>
  <si>
    <t>曹泓</t>
  </si>
  <si>
    <t>ee4a7d30e47748088225b66ca21bc3a4</t>
  </si>
  <si>
    <t>叶锋(武汉逆龄医疗美容门诊部)</t>
  </si>
  <si>
    <t>9ec99d3d728541eab6a871c3f4f09e1c</t>
  </si>
  <si>
    <t>刘淑芳</t>
  </si>
  <si>
    <t>liushufang</t>
  </si>
  <si>
    <t>李谦益</t>
  </si>
  <si>
    <t>liqianyi</t>
  </si>
  <si>
    <t>魏金鑫</t>
  </si>
  <si>
    <t>weijinxin</t>
  </si>
  <si>
    <t>陈勉曾</t>
  </si>
  <si>
    <t>chenmianceng</t>
  </si>
  <si>
    <t>李世涛</t>
  </si>
  <si>
    <t>c6b07d0ab36b424ba39199c679a0b221</t>
  </si>
  <si>
    <t>黄振银</t>
  </si>
  <si>
    <t>3f472aa94bf94a078f5f787705fe81c3</t>
  </si>
  <si>
    <t>曾淑芬</t>
  </si>
  <si>
    <t>59d0e78dfe9f41338ee22b36113bd2a4</t>
  </si>
  <si>
    <t>林珑</t>
  </si>
  <si>
    <t>652428e9bea54050860dedebcfcc43f0</t>
  </si>
  <si>
    <t>潘洁</t>
  </si>
  <si>
    <t>ca2238feadbf48e383c76052fc3ba660</t>
  </si>
  <si>
    <t>叶锋(光泽皇后医疗美容门诊部)</t>
  </si>
  <si>
    <t>eaf5ac0f630f4873af77191aa7bf463f</t>
  </si>
  <si>
    <t>叶向东(桂林叶向东医疗美容诊所)</t>
  </si>
  <si>
    <t>yexiangdong</t>
  </si>
  <si>
    <t>蔡群</t>
  </si>
  <si>
    <t>caiqun</t>
  </si>
  <si>
    <t>陈友义</t>
  </si>
  <si>
    <t>chenyouyi</t>
  </si>
  <si>
    <t>黄黎珊</t>
  </si>
  <si>
    <t>huanglishan</t>
  </si>
  <si>
    <t>陈美华</t>
  </si>
  <si>
    <t>chenmeihua</t>
  </si>
  <si>
    <t>叶向东(桂林星范医疗美容有限公司)</t>
  </si>
  <si>
    <t>67a05e219d1d453e9e333a479a6fa508</t>
  </si>
  <si>
    <t>黄循镭</t>
  </si>
  <si>
    <t>huangxunlei</t>
  </si>
  <si>
    <t>黄祖根</t>
  </si>
  <si>
    <t>huangzugen</t>
  </si>
  <si>
    <t>熊舒原</t>
  </si>
  <si>
    <t>xiongshuyuan</t>
  </si>
  <si>
    <t>庄福连</t>
  </si>
  <si>
    <t>zhuangfulian</t>
  </si>
  <si>
    <t>王朝阳</t>
  </si>
  <si>
    <t>wangzhaoyang</t>
  </si>
  <si>
    <t>吴友谊</t>
  </si>
  <si>
    <t>wuyouyi</t>
  </si>
  <si>
    <t>梁甲兴</t>
  </si>
  <si>
    <t>liangjiaxing</t>
  </si>
  <si>
    <t>谢义德</t>
  </si>
  <si>
    <t>xieyide</t>
  </si>
  <si>
    <t>杨育成</t>
  </si>
  <si>
    <t>yangyucheng</t>
  </si>
  <si>
    <t>周亚宽</t>
  </si>
  <si>
    <t>zhouyakuan</t>
  </si>
  <si>
    <t>叶子荣(武汉华美整形外科医院总院（中整协修复基地）)</t>
  </si>
  <si>
    <t>212dd40295484dd7a2b4af05a3c5f95e</t>
  </si>
  <si>
    <t>丁力</t>
  </si>
  <si>
    <t>dingli</t>
  </si>
  <si>
    <t>刘加宁</t>
  </si>
  <si>
    <t>liujianing</t>
  </si>
  <si>
    <t>杨宇</t>
  </si>
  <si>
    <t>yangyu</t>
  </si>
  <si>
    <t>郑清健</t>
  </si>
  <si>
    <t>zhengqingjian</t>
  </si>
  <si>
    <t>郑胜武</t>
  </si>
  <si>
    <t>zhengshengwu</t>
  </si>
  <si>
    <t>郭宝惠</t>
  </si>
  <si>
    <t>guobaohui</t>
  </si>
  <si>
    <t>潘在兴</t>
  </si>
  <si>
    <t>panzaixing</t>
  </si>
  <si>
    <t>陈敏建</t>
  </si>
  <si>
    <t>chenminjian</t>
  </si>
  <si>
    <t>郑丽玉</t>
  </si>
  <si>
    <t>8ba4276a9e4511e5a53a00163e00062b</t>
  </si>
  <si>
    <t>陈卓平</t>
  </si>
  <si>
    <t>chenzhuoping</t>
  </si>
  <si>
    <t>王梦龙</t>
  </si>
  <si>
    <t>wangmenglong</t>
  </si>
  <si>
    <t>陈保荣</t>
  </si>
  <si>
    <t>6ae5d73ded474ecaba9daab532d369e0</t>
  </si>
  <si>
    <t>崔载永</t>
  </si>
  <si>
    <t>1dfd0f789a8344d4a4eacb586a6e7c47</t>
  </si>
  <si>
    <t>张卫华</t>
  </si>
  <si>
    <t>578f2495b4124b199b68579a3923961f</t>
  </si>
  <si>
    <t>吴国勇</t>
  </si>
  <si>
    <t>e26a3cdbbf4c46f3b6ddcd6c1c6e06d3</t>
  </si>
  <si>
    <t>叶子荣(武汉华美整形外科医院)</t>
  </si>
  <si>
    <t>3fe9a202b83747cbaa0d7e3c99849ee4</t>
  </si>
  <si>
    <t>王晶</t>
  </si>
  <si>
    <t>0d927ec56eba4d54b464e21e9b8eb3a4</t>
  </si>
  <si>
    <t>杨智伟</t>
  </si>
  <si>
    <t>43b4d30208944d268f2830f9a645c3c4</t>
  </si>
  <si>
    <t>林健</t>
  </si>
  <si>
    <t>7bf61a0299304afe9773683038e4a651</t>
  </si>
  <si>
    <t>武金山</t>
  </si>
  <si>
    <t>c7603c2035ce46d8b5f81ab40641f914</t>
  </si>
  <si>
    <t>肖鹏</t>
  </si>
  <si>
    <t>89bd955347954eb5ac0999e78b71181d</t>
  </si>
  <si>
    <t>陈突</t>
  </si>
  <si>
    <t>cc2b3004c10a45eb85f70c1b1b079f06</t>
  </si>
  <si>
    <t>叶子荣(华中科技大学同济医学院)</t>
  </si>
  <si>
    <t>d2f1bbc7fbc9401bb9b4759dc34cec5b</t>
  </si>
  <si>
    <t>伊光(解放军第二炮兵总医院)</t>
  </si>
  <si>
    <t>yiguang</t>
  </si>
  <si>
    <t>陈俊武</t>
  </si>
  <si>
    <t>1d82b276577a4e87884c068346d8d3fa</t>
  </si>
  <si>
    <t>鲁兆昌</t>
  </si>
  <si>
    <t>22b3ea7f43374a17be712dc9a56eb321</t>
  </si>
  <si>
    <t>吴光兴</t>
  </si>
  <si>
    <t>2cca971098a844eebd7198057de19655</t>
  </si>
  <si>
    <t>苏晖展</t>
  </si>
  <si>
    <t>5d73cbaf74b1401280d6b084d24a14a9</t>
  </si>
  <si>
    <t>李淑薇</t>
  </si>
  <si>
    <t>8b22fb382f9f44ecbbe73a5483a1cf05</t>
  </si>
  <si>
    <t>李方文</t>
  </si>
  <si>
    <t>c99a37b70e1f4fd083d3786be320a6ca</t>
  </si>
  <si>
    <t>甘国端</t>
  </si>
  <si>
    <t>f9939a8badcb4ea49006e06b4b76f806</t>
  </si>
  <si>
    <t>伊光(北京三仁医疗美容门诊部)</t>
  </si>
  <si>
    <t>caf4bcce031911e7b5d900163e000d0b</t>
  </si>
  <si>
    <t>易东风(紫馨医疗美容医院)</t>
  </si>
  <si>
    <t>0ab1e7297c074b11b44bd60c33b91631</t>
  </si>
  <si>
    <t>易东风(长沙亚韩医疗美容医院)</t>
  </si>
  <si>
    <t>b9869d76e6714da5ab113792e28c53bb</t>
  </si>
  <si>
    <t>欧阳冬</t>
  </si>
  <si>
    <t>ouyangdong</t>
  </si>
  <si>
    <t>王业胜</t>
  </si>
  <si>
    <t>wangyesheng</t>
  </si>
  <si>
    <t>尹成效</t>
  </si>
  <si>
    <t>yinchengxiao</t>
  </si>
  <si>
    <t>莫惠芳</t>
  </si>
  <si>
    <t>mohuifang</t>
  </si>
  <si>
    <t>汤勇军</t>
  </si>
  <si>
    <t>tangyongjun</t>
  </si>
  <si>
    <t>刘哲</t>
  </si>
  <si>
    <t>dd5c23d1a71c4b629057834ae451f10e</t>
  </si>
  <si>
    <t>蔡淑卿</t>
  </si>
  <si>
    <t>fafce159a7494148896febfa9ff2107b</t>
  </si>
  <si>
    <t>张健明</t>
  </si>
  <si>
    <t>zhangjianming</t>
  </si>
  <si>
    <t>谢汉平</t>
  </si>
  <si>
    <t>xiehanping</t>
  </si>
  <si>
    <t>黄均荣</t>
  </si>
  <si>
    <t>huangjunrong</t>
  </si>
  <si>
    <t>覃佳平</t>
  </si>
  <si>
    <t>tanjiaping</t>
  </si>
  <si>
    <t>张铭盛</t>
  </si>
  <si>
    <t>zhangmingsheng</t>
  </si>
  <si>
    <t>张亚平</t>
  </si>
  <si>
    <t>zhangyaping</t>
  </si>
  <si>
    <t>潘锐光</t>
  </si>
  <si>
    <t>panruiguang</t>
  </si>
  <si>
    <t>何冬诚</t>
  </si>
  <si>
    <t>hedongcheng</t>
  </si>
  <si>
    <t>卢君</t>
  </si>
  <si>
    <t>lujun</t>
  </si>
  <si>
    <t>胡家强</t>
  </si>
  <si>
    <t>4f2a18b5dba244b68cf2debb5d1ebf72</t>
  </si>
  <si>
    <t>阳海斌</t>
  </si>
  <si>
    <t>6955dbb483e24bf49fac1fad8de28d9e</t>
  </si>
  <si>
    <t>彭永东</t>
  </si>
  <si>
    <t>c1924b8da2ff4ff0aab53127cdcd921d</t>
  </si>
  <si>
    <t>邓新华</t>
  </si>
  <si>
    <t>dengxinhua</t>
  </si>
  <si>
    <t>蔡艳桃</t>
  </si>
  <si>
    <t>caiyantao</t>
  </si>
  <si>
    <t>岑丽卿</t>
  </si>
  <si>
    <t>cenliqing</t>
  </si>
  <si>
    <t>冯嘉健</t>
  </si>
  <si>
    <t>fengjiajian</t>
  </si>
  <si>
    <t>陈巨峰</t>
  </si>
  <si>
    <t>chenjufeng</t>
  </si>
  <si>
    <t>陈晓东</t>
  </si>
  <si>
    <t>chenxiaodong</t>
  </si>
  <si>
    <t>邓林</t>
  </si>
  <si>
    <t>denglin</t>
  </si>
  <si>
    <t>杜学亮</t>
  </si>
  <si>
    <t>duxueliang</t>
  </si>
  <si>
    <t>杜永军</t>
  </si>
  <si>
    <t>duyongjun</t>
  </si>
  <si>
    <t>冯祥生</t>
  </si>
  <si>
    <t>fengxiangsheng</t>
  </si>
  <si>
    <t>李庆生</t>
  </si>
  <si>
    <t>liqingsheng</t>
  </si>
  <si>
    <t>黎咏璇</t>
  </si>
  <si>
    <t>liyongxuan</t>
  </si>
  <si>
    <t>罗廷威</t>
  </si>
  <si>
    <t>luotingwei</t>
  </si>
  <si>
    <t>阮树斌</t>
  </si>
  <si>
    <t>ruanshubin</t>
  </si>
  <si>
    <t>王晓霞</t>
  </si>
  <si>
    <t>wangxiaoxia</t>
  </si>
  <si>
    <t>于春梅</t>
  </si>
  <si>
    <t>yuchunmei</t>
  </si>
  <si>
    <t>张凤刚</t>
  </si>
  <si>
    <t>zhangfenggang</t>
  </si>
  <si>
    <t>左中男</t>
  </si>
  <si>
    <t>zuozhongnan</t>
  </si>
  <si>
    <t>陈蕾</t>
  </si>
  <si>
    <t>DORchenlei</t>
  </si>
  <si>
    <t>何智涛</t>
  </si>
  <si>
    <t>hezhitao</t>
  </si>
  <si>
    <t>易东风(广州博济医院整形外科)</t>
  </si>
  <si>
    <t>yidongfeng</t>
  </si>
  <si>
    <t>殷佳鹏(厦门大学附属第一医院)</t>
  </si>
  <si>
    <t>ef3dd096b35311e5bb7a00163e002fb3</t>
  </si>
  <si>
    <t>yinjiapeng</t>
  </si>
  <si>
    <t>马诺</t>
  </si>
  <si>
    <t>877732ddcf5f4f7faa13b99fc807d5c8</t>
  </si>
  <si>
    <t>刘凤岩</t>
  </si>
  <si>
    <t>b5f8e32e56f740e0957ff77a6789b172</t>
  </si>
  <si>
    <t>司徒朴</t>
  </si>
  <si>
    <t>situpo</t>
  </si>
  <si>
    <t>贺传君</t>
  </si>
  <si>
    <t>23e80ffb5c604187abb8227f1b03473b</t>
  </si>
  <si>
    <t>杨莉焱</t>
  </si>
  <si>
    <t>27a0abc9127e499788be75edefad154d</t>
  </si>
  <si>
    <t>王克伟</t>
  </si>
  <si>
    <t>676198a7066b449eae7cbf0756636efc</t>
  </si>
  <si>
    <t>窦源华</t>
  </si>
  <si>
    <t>c181f394a3ae45e4b105cd4085ebfdd2</t>
  </si>
  <si>
    <t>尹超(苏州吴中维多利亚美容医院)</t>
  </si>
  <si>
    <t>a6aab356cb40425e94c56a9d93694e7b</t>
  </si>
  <si>
    <t>游万福</t>
  </si>
  <si>
    <t>4f122a0cad5a11e68d6500163e002cb6</t>
  </si>
  <si>
    <t>孙文娜</t>
  </si>
  <si>
    <t>a2247faae5124327ab38bec6adbdcc40</t>
  </si>
  <si>
    <t>yinchao</t>
  </si>
  <si>
    <t>尹晓锴(郑东东雅医疗美容诊所)</t>
  </si>
  <si>
    <t>8107e77495d411e69bb600163e00062b</t>
  </si>
  <si>
    <t>王燕</t>
  </si>
  <si>
    <t>3c5c2e5e62bc4155ae9469bb24df160d</t>
  </si>
  <si>
    <t>涂淑燕</t>
  </si>
  <si>
    <t>5d12988d560540fea2092a95d88b3927</t>
  </si>
  <si>
    <t>靳风涛</t>
  </si>
  <si>
    <t>75c46119442b4bdba1c5f50825de26c7</t>
  </si>
  <si>
    <t>张春光</t>
  </si>
  <si>
    <t>788ba9d878a043f4922ae1d7d2693ae2</t>
  </si>
  <si>
    <t>冯士彬</t>
  </si>
  <si>
    <t>f15e98fdfaf54a54a7641024f26e1eb8</t>
  </si>
  <si>
    <t>郝东</t>
  </si>
  <si>
    <t>haodong</t>
  </si>
  <si>
    <t>袁抒怀</t>
  </si>
  <si>
    <t>yuanshuhuai</t>
  </si>
  <si>
    <t>吕超发</t>
  </si>
  <si>
    <t>03f0b3c2107b48daa52228c426f0c81b</t>
  </si>
  <si>
    <t>马晓宜</t>
  </si>
  <si>
    <t>414c216af16047c5bfc4a88f35d94444</t>
  </si>
  <si>
    <t>彭鹏</t>
  </si>
  <si>
    <t>983734ae5846486b88d7cf603c7180ee</t>
  </si>
  <si>
    <t>郑旭辉</t>
  </si>
  <si>
    <t>a44aec288e8f4068b5fce01d01f91d34</t>
  </si>
  <si>
    <t>尹晓锴(许昌郭丽娜医疗整形美容)</t>
  </si>
  <si>
    <t>yinxiaokai</t>
  </si>
  <si>
    <t>于立民</t>
  </si>
  <si>
    <t>0c99e95950824e818d83939f29808be5</t>
  </si>
  <si>
    <t>林晓双</t>
  </si>
  <si>
    <t>43df0232293b41488423d11cc3a54f00</t>
  </si>
  <si>
    <t>余维忠</t>
  </si>
  <si>
    <t>4b82c23df4564fd497d589294a724a51</t>
  </si>
  <si>
    <t>余昌胜</t>
  </si>
  <si>
    <t>c7c75b5b8e404c75bfb8da9b04f1b8c3</t>
  </si>
  <si>
    <t>游凤军(壹加壹整形美容医院)</t>
  </si>
  <si>
    <t>475ee0fd1ffd40ac8cde18851bbe0610</t>
  </si>
  <si>
    <t>陈听柿</t>
  </si>
  <si>
    <t>255dc167fd1044ebbd31e005756f4cab</t>
  </si>
  <si>
    <t>黄仕明</t>
  </si>
  <si>
    <t>6fca261742c7494a8fa193074d3b4cfe</t>
  </si>
  <si>
    <t>雷朝勇</t>
  </si>
  <si>
    <t>c01e6882a3244524b0d4ef30dec68d07</t>
  </si>
  <si>
    <t>孙占军</t>
  </si>
  <si>
    <t>cfc0b5581a0b421a9e5bcb5c2aa00f9e</t>
  </si>
  <si>
    <t>蒋瑜</t>
  </si>
  <si>
    <t>d05df7f6fcb64a0da0458cd8c08e8f17</t>
  </si>
  <si>
    <t>邵万村</t>
  </si>
  <si>
    <t>a1a946bf8b714e60af6ff4a2ed36a866</t>
  </si>
  <si>
    <t>黄天佑</t>
  </si>
  <si>
    <t>be1d0c1ec32e4d2d9e8753ba4dfa5635</t>
  </si>
  <si>
    <t>尹康</t>
  </si>
  <si>
    <t>6c2574b7c33c4817a48000a639e27403</t>
  </si>
  <si>
    <t>游凤军(佛山顺德壹加壹美容医院)</t>
  </si>
  <si>
    <t>cb11eeacb2444fa7b663862fccd8dac2</t>
  </si>
  <si>
    <t>游鹏飞(优游医美)</t>
  </si>
  <si>
    <t>c756a94031fd4ec98c11ca1162cc5f72</t>
  </si>
  <si>
    <t>游鹏飞(九江协和整形美容门诊部)</t>
  </si>
  <si>
    <t>youpengfei</t>
  </si>
  <si>
    <t>高峰</t>
  </si>
  <si>
    <t>gaofeng</t>
  </si>
  <si>
    <t>游喜达(深圳艺星医疗美容医院)</t>
  </si>
  <si>
    <t>09fd6bb4106c421aa81d9a47fd269e14</t>
  </si>
  <si>
    <t>王学煌</t>
  </si>
  <si>
    <t>562b2187fc54475ea5df2a583dc54ec8</t>
  </si>
  <si>
    <t>胡玉春</t>
  </si>
  <si>
    <t>huyuchun</t>
  </si>
  <si>
    <t>游喜达(深圳春天医院)</t>
  </si>
  <si>
    <t>6fe1b80883814895ac28fd27631b2523</t>
  </si>
  <si>
    <t>蒋骏伟</t>
  </si>
  <si>
    <t>jiangjunwei</t>
  </si>
  <si>
    <t>徐赵庆</t>
  </si>
  <si>
    <t>xuzhaoqing</t>
  </si>
  <si>
    <t>丁新华</t>
  </si>
  <si>
    <t>dingxinhua</t>
  </si>
  <si>
    <t>于国中(中山大学附属第一医院整形修复外科)</t>
  </si>
  <si>
    <t>yuguozhong</t>
  </si>
  <si>
    <t>田代雄</t>
  </si>
  <si>
    <t>tiandaixiong</t>
  </si>
  <si>
    <t>向毅</t>
  </si>
  <si>
    <t>xiangyi</t>
  </si>
  <si>
    <t>徐怀河</t>
  </si>
  <si>
    <t>xuhuaihe</t>
  </si>
  <si>
    <t>于国中(中家医家庭医生整形美容医院)</t>
  </si>
  <si>
    <t>5a1350a134274d1193bbcfd847ef89b0</t>
  </si>
  <si>
    <t>杨海军</t>
  </si>
  <si>
    <t>f2603c6a455140458d0c9214108a93da</t>
  </si>
  <si>
    <t>王秀玲</t>
  </si>
  <si>
    <t>wangxiuling</t>
  </si>
  <si>
    <t>王四清</t>
  </si>
  <si>
    <t>wangsiqing</t>
  </si>
  <si>
    <t>孙小雁</t>
  </si>
  <si>
    <t>sunxiaoyan</t>
  </si>
  <si>
    <t>张启凌</t>
  </si>
  <si>
    <t>zhangqiling</t>
  </si>
  <si>
    <t>郝天龙</t>
  </si>
  <si>
    <t>haotianlong</t>
  </si>
  <si>
    <t>于海成(云南美诗沁医疗美容)</t>
  </si>
  <si>
    <t>b8ca64da84c44b79aa6cfd5284e15593</t>
  </si>
  <si>
    <t>杜金刊</t>
  </si>
  <si>
    <t>dujinkan</t>
  </si>
  <si>
    <t>吕忠</t>
  </si>
  <si>
    <t>lvzhong</t>
  </si>
  <si>
    <t>马旭</t>
  </si>
  <si>
    <t>maxu</t>
  </si>
  <si>
    <t>杨建荣</t>
  </si>
  <si>
    <t>12add95e01cf4eba853d64c9036989ca</t>
  </si>
  <si>
    <t>常高峰</t>
  </si>
  <si>
    <t>changgaofeng</t>
  </si>
  <si>
    <t>韩兵</t>
  </si>
  <si>
    <t>hanbing</t>
  </si>
  <si>
    <t>于海成(广州缔妍医疗美容门诊部)</t>
  </si>
  <si>
    <t>de4bec9870c011e684d400163e00062b</t>
  </si>
  <si>
    <t>于世川(辽宁协和整形外科医院)</t>
  </si>
  <si>
    <t>b10c8543fa6447e4ac91df8aa8755751</t>
  </si>
  <si>
    <t>罗广杰</t>
  </si>
  <si>
    <t>11740f3676b24575a72dc4321661a204</t>
  </si>
  <si>
    <t>徐建帆</t>
  </si>
  <si>
    <t>2ad7e2ed2e7c4cab9a000f0b6eaef011</t>
  </si>
  <si>
    <t>薛凯</t>
  </si>
  <si>
    <t>69900001c44f4c33a6d1cebfabd30633</t>
  </si>
  <si>
    <t>黄双闻</t>
  </si>
  <si>
    <t>90b44858b69e11e68e3000163e001c72</t>
  </si>
  <si>
    <t>于世川(北京京通医院整形美容)</t>
  </si>
  <si>
    <t>yushichuan</t>
  </si>
  <si>
    <t>东莞依谋医疗美容</t>
  </si>
  <si>
    <t>95cdd26c1b0f11e6a87600163e001c72</t>
  </si>
  <si>
    <t>戴新明</t>
  </si>
  <si>
    <t>772fe045905645e2a1a2495d918eec1e</t>
  </si>
  <si>
    <t>任家骠</t>
  </si>
  <si>
    <t>f0685e64d5a9432489e8b92d5f705aba</t>
  </si>
  <si>
    <t>于晓波(成都八大处医疗美容医院)</t>
  </si>
  <si>
    <t>e77927074bad45bfb0c4a7f00745d238</t>
  </si>
  <si>
    <t>于晓波(八大处整形（亚运村院）)</t>
  </si>
  <si>
    <t>yuxiaobo</t>
  </si>
  <si>
    <t>唐瑜</t>
  </si>
  <si>
    <t>1f14eca5840e4afb90c67b2c328514a1</t>
  </si>
  <si>
    <t>胡广孙</t>
  </si>
  <si>
    <t>340123098c284118905f5809e1fb9ed0</t>
  </si>
  <si>
    <t>陈志勇</t>
  </si>
  <si>
    <t>ca16840b4f3f43e3975c224717601796</t>
  </si>
  <si>
    <t>刘平</t>
  </si>
  <si>
    <t>f91145c57245483fa94f7d20185f08a0</t>
  </si>
  <si>
    <t>党小平</t>
  </si>
  <si>
    <t>8b44ae164839486bac58ec737a06d736</t>
  </si>
  <si>
    <t>于晓萍(上海市复旦大学附属中山医院)</t>
  </si>
  <si>
    <t>yuxiaoping</t>
  </si>
  <si>
    <t>陈晓武</t>
  </si>
  <si>
    <t>chenxiaowu</t>
  </si>
  <si>
    <t>李爱萍</t>
  </si>
  <si>
    <t>liaiping</t>
  </si>
  <si>
    <t>廖旭锋</t>
  </si>
  <si>
    <t>liaoxufeng</t>
  </si>
  <si>
    <t>李俊杰</t>
  </si>
  <si>
    <t>lijunjie</t>
  </si>
  <si>
    <t>林绍华</t>
  </si>
  <si>
    <t>linshaohua</t>
  </si>
  <si>
    <t>万里</t>
  </si>
  <si>
    <t>wanli</t>
  </si>
  <si>
    <t>彭晓云</t>
  </si>
  <si>
    <t>pengxiaoyun</t>
  </si>
  <si>
    <t>袁钟岱</t>
  </si>
  <si>
    <t>yuanzhongdai</t>
  </si>
  <si>
    <t>张春新</t>
  </si>
  <si>
    <t>zhangchunxin</t>
  </si>
  <si>
    <t>丘基俊</t>
  </si>
  <si>
    <t>6cfabc826e5d11e6b6bc00163e00062b</t>
  </si>
  <si>
    <t>李韵芳</t>
  </si>
  <si>
    <t>3579a89c67574713846f273902958800</t>
  </si>
  <si>
    <t>王仲</t>
  </si>
  <si>
    <t>40ac0255665c492ea7fda0c6ea529f97</t>
  </si>
  <si>
    <t>李雪琴</t>
  </si>
  <si>
    <t>60526ae3555d499fbb94815f6d4385b4</t>
  </si>
  <si>
    <t>黄青</t>
  </si>
  <si>
    <t>6f01a073b1444e7c9a022dea4667f90f</t>
  </si>
  <si>
    <t>蔡强</t>
  </si>
  <si>
    <t>7ae574df4aa540259370f989aa2e176c</t>
  </si>
  <si>
    <t>牛子林</t>
  </si>
  <si>
    <t>d55135c0678945eeaf3c8815815cb63e</t>
  </si>
  <si>
    <t>于晓萍(上海复美医疗美容门诊部)</t>
  </si>
  <si>
    <t>c75f09925b484d2ea7cc195279627db6</t>
  </si>
  <si>
    <t>章如义</t>
  </si>
  <si>
    <t>22faf3c8eb974d54970c5c29ab169150</t>
  </si>
  <si>
    <t>刘伟</t>
  </si>
  <si>
    <t>c9f7ddef1ec24ebe8de3ab2f929c794d</t>
  </si>
  <si>
    <t>沈承炎</t>
  </si>
  <si>
    <t>fc205c2014094dc9b3831ef13fc0a8dd</t>
  </si>
  <si>
    <t>周炎宏</t>
  </si>
  <si>
    <t>fe72ec36ea754aedbb5af7f24f8008e5</t>
  </si>
  <si>
    <t>牟广隆</t>
  </si>
  <si>
    <t>4575058b534e47b2bab6f12a32c8104e</t>
  </si>
  <si>
    <t>宋亚</t>
  </si>
  <si>
    <t>b308c3af1cbc4013bbf5bd043904519b</t>
  </si>
  <si>
    <t>于艳菊(郑州美莱)</t>
  </si>
  <si>
    <t>7d3bbfd03ac3493d83a40dfa074883fd</t>
  </si>
  <si>
    <t>于艳菊(郑州芳艺医疗美容医院)</t>
  </si>
  <si>
    <t>yuyanju</t>
  </si>
  <si>
    <t>王仁斌</t>
  </si>
  <si>
    <t>5688a83dd9664aaf8c1f2b694863d139</t>
  </si>
  <si>
    <t>王晓杰</t>
  </si>
  <si>
    <t>aa5eacd73b2244048418522500097269</t>
  </si>
  <si>
    <t>于智宏(天津乐园医院)</t>
  </si>
  <si>
    <t>yuzhihong</t>
  </si>
  <si>
    <t>张克</t>
  </si>
  <si>
    <t>3ec3b315ac2f46afbc65f674ca05ca8b</t>
  </si>
  <si>
    <t>任阳海</t>
  </si>
  <si>
    <t>aa40105d86e14f799bf83dc730559129</t>
  </si>
  <si>
    <t>肖连永</t>
  </si>
  <si>
    <t>b5d7ad362be64046ae95d0091666b804</t>
  </si>
  <si>
    <t>颜江</t>
  </si>
  <si>
    <t>6a31c4be04c642efaac0ca94a52ae7da</t>
  </si>
  <si>
    <t>于智宏(北京长虹医疗美容医院)</t>
  </si>
  <si>
    <t>54fe5dbce15e49fd9e4aa3bc883adc58</t>
  </si>
  <si>
    <t>赵可</t>
  </si>
  <si>
    <t>8f221ddd5dff4d3592b023ce9e0e97a1</t>
  </si>
  <si>
    <t>胡永璐</t>
  </si>
  <si>
    <t>huyonglu</t>
  </si>
  <si>
    <t>李润发</t>
  </si>
  <si>
    <t>lirunfa</t>
  </si>
  <si>
    <t>胡吉贵</t>
  </si>
  <si>
    <t>110045a10f5c4cc8a4ad34a0b5a44de6</t>
  </si>
  <si>
    <t>王晓慧</t>
  </si>
  <si>
    <t>deff48f06e764b55a2f1c7645e6a701f</t>
  </si>
  <si>
    <t>胡馨予</t>
  </si>
  <si>
    <t>f380000993324e479aa5f842e90e8f16</t>
  </si>
  <si>
    <t>李金清</t>
  </si>
  <si>
    <t>845fdb28c3f411e5baac00163e0051d4</t>
  </si>
  <si>
    <t>张浚睿</t>
  </si>
  <si>
    <t>zhangjunrui</t>
  </si>
  <si>
    <t>余东(上海交通大学医学院附属第九人民医院)</t>
  </si>
  <si>
    <t>yudong</t>
  </si>
  <si>
    <t xml:space="preserve">李翔 </t>
  </si>
  <si>
    <t>87e767d6a86d11e5bb9d00163e0051d4</t>
  </si>
  <si>
    <t>王韶亮</t>
  </si>
  <si>
    <t>wangshaoliang</t>
  </si>
  <si>
    <t>余东(上海伯思立医疗美容门诊部)</t>
  </si>
  <si>
    <t>b896c7b8fcf94ccf93c446b960640582</t>
  </si>
  <si>
    <t>毕胜</t>
  </si>
  <si>
    <t>bisheng</t>
  </si>
  <si>
    <t>秦伟</t>
  </si>
  <si>
    <t>da41c176e9bb11e681db00163e002fb3</t>
  </si>
  <si>
    <t>陶灵</t>
  </si>
  <si>
    <t>taoling</t>
  </si>
  <si>
    <t>何弦</t>
  </si>
  <si>
    <t>9b7171e2f4bc11e6b18000163e000d0b</t>
  </si>
  <si>
    <t>王元元</t>
  </si>
  <si>
    <t>wangyuanyuan</t>
  </si>
  <si>
    <t>刘安堂</t>
  </si>
  <si>
    <t>liuantang</t>
  </si>
  <si>
    <t>朱鴷</t>
  </si>
  <si>
    <t>zhulie</t>
  </si>
  <si>
    <t>余东文(长沙美莱医疗美容医院)</t>
  </si>
  <si>
    <t>45ac4897ccd844568464a6570248d8c9</t>
  </si>
  <si>
    <t>王庆利</t>
  </si>
  <si>
    <t>wangqingli</t>
  </si>
  <si>
    <t>张宗耀</t>
  </si>
  <si>
    <t>zhangzongyao</t>
  </si>
  <si>
    <t>田希昌</t>
  </si>
  <si>
    <t>tianxichang</t>
  </si>
  <si>
    <t>赵东立</t>
  </si>
  <si>
    <t>zhaodongli</t>
  </si>
  <si>
    <t>洪清国</t>
  </si>
  <si>
    <t>hongqingguo</t>
  </si>
  <si>
    <t>孙延良</t>
  </si>
  <si>
    <t>sunyanliang</t>
  </si>
  <si>
    <t>武彦铎</t>
  </si>
  <si>
    <t>wuyanduo</t>
  </si>
  <si>
    <t>胡晓东</t>
  </si>
  <si>
    <t>huxiaodong</t>
  </si>
  <si>
    <t>梁尚争</t>
  </si>
  <si>
    <t>liangshangzheng</t>
  </si>
  <si>
    <t>刘凤琼</t>
  </si>
  <si>
    <t>liufengqiong</t>
  </si>
  <si>
    <t>周雪</t>
  </si>
  <si>
    <t>6691daed62c54ab6a61236499f89adf2</t>
  </si>
  <si>
    <t>余东文(上海美立方医疗美容医院)</t>
  </si>
  <si>
    <t>cd6983b3027047cc8e513372ee07f9d3</t>
  </si>
  <si>
    <t>鲍盈生</t>
  </si>
  <si>
    <t>baoyingsheng</t>
  </si>
  <si>
    <t>罗祥美</t>
  </si>
  <si>
    <t>luoxiangmei</t>
  </si>
  <si>
    <t>毛雁</t>
  </si>
  <si>
    <t>maoyan</t>
  </si>
  <si>
    <t>徐芳</t>
  </si>
  <si>
    <t>xufang</t>
  </si>
  <si>
    <t>杨东华</t>
  </si>
  <si>
    <t>yangdonghua</t>
  </si>
  <si>
    <t>袁松柏</t>
  </si>
  <si>
    <t>yuansongbai</t>
  </si>
  <si>
    <t>李允怡</t>
  </si>
  <si>
    <t>liyunyi</t>
  </si>
  <si>
    <t>李树兴</t>
  </si>
  <si>
    <t>lishuxing</t>
  </si>
  <si>
    <t>李新欣</t>
  </si>
  <si>
    <t>8c2b96d362d1409eb52fc3c681383a8b</t>
  </si>
  <si>
    <t>李长青</t>
  </si>
  <si>
    <t>lichangqing</t>
  </si>
  <si>
    <t>刘克寒</t>
  </si>
  <si>
    <t>liukehan</t>
  </si>
  <si>
    <t>陈佳佳</t>
  </si>
  <si>
    <t>a38f8c16c09f4319a9ca05ff0ea0bd21</t>
  </si>
  <si>
    <t>余力(上海交通大学医学院附属第九人民医院)</t>
  </si>
  <si>
    <t>yuli</t>
  </si>
  <si>
    <t>安相民</t>
  </si>
  <si>
    <t>anxiangmin</t>
  </si>
  <si>
    <t>余力(上海铂曼医疗美容门诊部)</t>
  </si>
  <si>
    <t>faabf9d00f09481f9cb73894c1a3e9cc</t>
  </si>
  <si>
    <t>洪荣晙</t>
  </si>
  <si>
    <t>600e14cf36054346a5f5f8f647ca4bb1</t>
  </si>
  <si>
    <t>党涛</t>
  </si>
  <si>
    <t>734d57afcee748a8b65396d88863c1fd</t>
  </si>
  <si>
    <t>弯鹏飞</t>
  </si>
  <si>
    <t>cbc843bcb75a456d91f9eddfc318426e</t>
  </si>
  <si>
    <t>旭三华</t>
  </si>
  <si>
    <t>d5452625248a48deae0746f1092da760</t>
  </si>
  <si>
    <t>胡志鹏</t>
  </si>
  <si>
    <t>e9cd07bd8e3b48f3b767e3ee39ba86c1</t>
  </si>
  <si>
    <t>雷建如</t>
  </si>
  <si>
    <t>leijianru</t>
  </si>
  <si>
    <t>潘小林</t>
  </si>
  <si>
    <t>panxiaolin</t>
  </si>
  <si>
    <t>李晋</t>
  </si>
  <si>
    <t>lijin</t>
  </si>
  <si>
    <t>骆强</t>
  </si>
  <si>
    <t>luoqiang</t>
  </si>
  <si>
    <t>梁彦华</t>
  </si>
  <si>
    <t>liangyanhua</t>
  </si>
  <si>
    <t>余萌(武汉美莱医疗美容医院)</t>
  </si>
  <si>
    <t>129db403a0a04887a6a0fc5747a4f9dc</t>
  </si>
  <si>
    <t>余萌(武汉德美医疗整形)</t>
  </si>
  <si>
    <t>b09ce6918b854214a7c8751a35cc8f60</t>
  </si>
  <si>
    <t>梁冬明</t>
  </si>
  <si>
    <t>liangdongming</t>
  </si>
  <si>
    <t>王亚荣</t>
  </si>
  <si>
    <t>9a26b815670940a79c068e049e36d435</t>
  </si>
  <si>
    <t>薄五海</t>
  </si>
  <si>
    <t>bowuhai</t>
  </si>
  <si>
    <t>冯永虎</t>
  </si>
  <si>
    <t>1837d68b707e45cca766a83be481fa52</t>
  </si>
  <si>
    <t>王志富</t>
  </si>
  <si>
    <t>wangzhifu</t>
  </si>
  <si>
    <t>于玲</t>
  </si>
  <si>
    <t>yuling</t>
  </si>
  <si>
    <t>郑贵</t>
  </si>
  <si>
    <t>zhenggui</t>
  </si>
  <si>
    <t>崔子伟</t>
  </si>
  <si>
    <t>cuiziwei</t>
  </si>
  <si>
    <t>宫学惠</t>
  </si>
  <si>
    <t>gongxuehui</t>
  </si>
  <si>
    <t>何成君</t>
  </si>
  <si>
    <t>hechengjun</t>
  </si>
  <si>
    <t>卢立春</t>
  </si>
  <si>
    <t>lulichun</t>
  </si>
  <si>
    <t>裴建华</t>
  </si>
  <si>
    <t>peijianhua</t>
  </si>
  <si>
    <t>王冠天</t>
  </si>
  <si>
    <t>wangguantian</t>
  </si>
  <si>
    <t>王卫东</t>
  </si>
  <si>
    <t>wangweidong</t>
  </si>
  <si>
    <t>杨国玉</t>
  </si>
  <si>
    <t>yangguoyu</t>
  </si>
  <si>
    <t>杨颖</t>
  </si>
  <si>
    <t>yangying</t>
  </si>
  <si>
    <t>赵升宇</t>
  </si>
  <si>
    <t>zhaoshengyu</t>
  </si>
  <si>
    <t>邢立辉</t>
  </si>
  <si>
    <t>xinglihui</t>
  </si>
  <si>
    <t>史迎军</t>
  </si>
  <si>
    <t>shiyingjun</t>
  </si>
  <si>
    <t>余萌(牡丹江整形美容医院)</t>
  </si>
  <si>
    <t>yumeng</t>
  </si>
  <si>
    <t>郭跃龙</t>
  </si>
  <si>
    <t>guoyuelong</t>
  </si>
  <si>
    <t>周雪梅</t>
  </si>
  <si>
    <t>zhouxuemei</t>
  </si>
  <si>
    <t>孙显志</t>
  </si>
  <si>
    <t>sunxianzhi</t>
  </si>
  <si>
    <t>陶冶</t>
  </si>
  <si>
    <t>taoye</t>
  </si>
  <si>
    <t>方海燕</t>
  </si>
  <si>
    <t>fanghaiyan</t>
  </si>
  <si>
    <t>索超</t>
  </si>
  <si>
    <t>suochao</t>
  </si>
  <si>
    <t>徐天国</t>
  </si>
  <si>
    <t>xutianguo</t>
  </si>
  <si>
    <t>程勉玉</t>
  </si>
  <si>
    <t>chengmianyu</t>
  </si>
  <si>
    <t>付吉东</t>
  </si>
  <si>
    <t>fujidong</t>
  </si>
  <si>
    <t>王永俭</t>
  </si>
  <si>
    <t>wangyongjian</t>
  </si>
  <si>
    <t>赵金凤</t>
  </si>
  <si>
    <t>zhaojinfeng</t>
  </si>
  <si>
    <t>丁淑萍</t>
  </si>
  <si>
    <t>dingshuping</t>
  </si>
  <si>
    <t>郭永波</t>
  </si>
  <si>
    <t>guoyongbo</t>
  </si>
  <si>
    <t>陈永霞</t>
  </si>
  <si>
    <t>chenyongxia</t>
  </si>
  <si>
    <t>李惠媛</t>
  </si>
  <si>
    <t>lihuiyuan</t>
  </si>
  <si>
    <t>王殿龙</t>
  </si>
  <si>
    <t>wangdianlong</t>
  </si>
  <si>
    <t>张舒涵</t>
  </si>
  <si>
    <t>zhangshuhan</t>
  </si>
  <si>
    <t>曹玉良</t>
  </si>
  <si>
    <t>caoyuliang</t>
  </si>
  <si>
    <t>张跃年</t>
  </si>
  <si>
    <t>zhangyuenian</t>
  </si>
  <si>
    <t>张百智</t>
  </si>
  <si>
    <t>zhangbaizhi</t>
  </si>
  <si>
    <t>王莹</t>
  </si>
  <si>
    <t>229933fd198e4534b8e33db088a5c062</t>
  </si>
  <si>
    <t>董涵域</t>
  </si>
  <si>
    <t>84fb765da560482bb0450db7c63eb892</t>
  </si>
  <si>
    <t>余群(南昌佳美美容医院)</t>
  </si>
  <si>
    <t>42bc7435d8594b1388e26183c513c04a</t>
  </si>
  <si>
    <t>王馨艺</t>
  </si>
  <si>
    <t>7c6c69dc49c948a5b0a46fbf0eb7ff14</t>
  </si>
  <si>
    <t>唐莹</t>
  </si>
  <si>
    <t>ef11e8116029443ba7478f43866a991f</t>
  </si>
  <si>
    <t>袁平</t>
  </si>
  <si>
    <t>yuanping</t>
  </si>
  <si>
    <t>余群(北京美雅枫医疗美容医院)</t>
  </si>
  <si>
    <t>yuqun</t>
  </si>
  <si>
    <t>余穗娟(江苏施尔美整形美容医院)</t>
  </si>
  <si>
    <t>590d6596e6b042d2aee14b2134f84c55</t>
  </si>
  <si>
    <t>李光跃</t>
  </si>
  <si>
    <t>4d6415f5d1ec4efe9da707bc6da5257c</t>
  </si>
  <si>
    <t>傅晓茜</t>
  </si>
  <si>
    <t>54cc9abc6fc344b8b0c898312b8b746a</t>
  </si>
  <si>
    <t>李蕾</t>
  </si>
  <si>
    <t>988233eaba464917a8900427cf312190</t>
  </si>
  <si>
    <t>刘洲慰</t>
  </si>
  <si>
    <t>d912ae06f4b411e6911200163e002fb3</t>
  </si>
  <si>
    <t>余穗娟(江苏施尔美整形美容（停用）)</t>
  </si>
  <si>
    <t>yusuijuan</t>
  </si>
  <si>
    <t>程超</t>
  </si>
  <si>
    <t>chengchao</t>
  </si>
  <si>
    <t>翟立杰</t>
  </si>
  <si>
    <t>dilijie</t>
  </si>
  <si>
    <t>洪岭</t>
  </si>
  <si>
    <t>hongling</t>
  </si>
  <si>
    <t>康乐</t>
  </si>
  <si>
    <t>kangle</t>
  </si>
  <si>
    <t>刘延伟</t>
  </si>
  <si>
    <t>liuyanwei</t>
  </si>
  <si>
    <t>任厚杰</t>
  </si>
  <si>
    <t>renhoujie</t>
  </si>
  <si>
    <t>闫润虎</t>
  </si>
  <si>
    <t>yanrunhu</t>
  </si>
  <si>
    <t>余晓林(深圳腋秀腋臭门诊部)</t>
  </si>
  <si>
    <t>9f9ce142c9984645ac3c5cbb6ef82fe1</t>
  </si>
  <si>
    <t>艾群</t>
  </si>
  <si>
    <t>aiqun</t>
  </si>
  <si>
    <t>毕伟莲</t>
  </si>
  <si>
    <t>biweilian</t>
  </si>
  <si>
    <t>陈海亭</t>
  </si>
  <si>
    <t>chenhaiting</t>
  </si>
  <si>
    <t>高玉雪</t>
  </si>
  <si>
    <t>gaoyuxue</t>
  </si>
  <si>
    <t>金玲</t>
  </si>
  <si>
    <t>jinling</t>
  </si>
  <si>
    <t>王傲雪</t>
  </si>
  <si>
    <t>wangaoxue</t>
  </si>
  <si>
    <t>郑妍丽</t>
  </si>
  <si>
    <t>zhengyanli</t>
  </si>
  <si>
    <t>余晓林(深圳腋秀门诊部)</t>
  </si>
  <si>
    <t>e441cd3dbccc451aa105221c5979f68a</t>
  </si>
  <si>
    <t>林双</t>
  </si>
  <si>
    <t>linshuang</t>
  </si>
  <si>
    <t>俞积贵(厦门思明莫琳娜医疗美容)</t>
  </si>
  <si>
    <t>41129c3da73843288863f38428d0be68</t>
  </si>
  <si>
    <t>许英</t>
  </si>
  <si>
    <t>Dxuying</t>
  </si>
  <si>
    <t>杨明洁</t>
  </si>
  <si>
    <t>yangmingji</t>
  </si>
  <si>
    <t>金忠和</t>
  </si>
  <si>
    <t>jinzhonghe</t>
  </si>
  <si>
    <t>刘金汉</t>
  </si>
  <si>
    <t>liujinhan</t>
  </si>
  <si>
    <t>王建</t>
  </si>
  <si>
    <t>4ee3a7a0597641f1909d86a94ecf522c</t>
  </si>
  <si>
    <t>林晓曦</t>
  </si>
  <si>
    <t>5b1156554889492cbcb13ddb46ed4b31</t>
  </si>
  <si>
    <t>王大太</t>
  </si>
  <si>
    <t>5f9bd46dc6e54735b63b84db939a9c01</t>
  </si>
  <si>
    <t>王众</t>
  </si>
  <si>
    <t>7148bc495ad64d4aad589992ca700806</t>
  </si>
  <si>
    <t>贺任重</t>
  </si>
  <si>
    <t>82e369f74e30415e968ebff536ab0a80</t>
  </si>
  <si>
    <t>俞积贵(厦门市妇幼保健院整形)</t>
  </si>
  <si>
    <t>100084</t>
  </si>
  <si>
    <t>虞渝生(浙江省第一医院整形美容中心)</t>
  </si>
  <si>
    <t>yuyusheng</t>
  </si>
  <si>
    <t>金光龙</t>
  </si>
  <si>
    <t>jinguanglong</t>
  </si>
  <si>
    <t>武欢</t>
  </si>
  <si>
    <t>wuhuan</t>
  </si>
  <si>
    <t>潘微</t>
  </si>
  <si>
    <t>a5c788ca1f114215ab11d339c7c7bc21</t>
  </si>
  <si>
    <t>刘单</t>
  </si>
  <si>
    <t>c74c65988feb4de5b109a2a04f3e1b55</t>
  </si>
  <si>
    <t>王仁东</t>
  </si>
  <si>
    <t>wangrendong</t>
  </si>
  <si>
    <t>李晓彬</t>
  </si>
  <si>
    <t>lixiaobin</t>
  </si>
  <si>
    <t>杨雨岭</t>
  </si>
  <si>
    <t>5d767d7457c447b2bf0b3c2afb917383</t>
  </si>
  <si>
    <t>马越鹏</t>
  </si>
  <si>
    <t>b0acaa3b77ea438bb1046a4e94387468</t>
  </si>
  <si>
    <t>藤金芳</t>
  </si>
  <si>
    <t>tengjinfang</t>
  </si>
  <si>
    <t>孙平</t>
  </si>
  <si>
    <t>sunping</t>
  </si>
  <si>
    <t>刘之力</t>
  </si>
  <si>
    <t>liuzhili</t>
  </si>
  <si>
    <t>王文松</t>
  </si>
  <si>
    <t>wangwensong</t>
  </si>
  <si>
    <t>辛淑君</t>
  </si>
  <si>
    <t>xinshujun</t>
  </si>
  <si>
    <t>解维</t>
  </si>
  <si>
    <t>jiewei</t>
  </si>
  <si>
    <t>车建中</t>
  </si>
  <si>
    <t>chejianzhong</t>
  </si>
  <si>
    <t>侯健</t>
  </si>
  <si>
    <t>houjian</t>
  </si>
  <si>
    <t>孟广箴</t>
  </si>
  <si>
    <t>mengguangzhen</t>
  </si>
  <si>
    <t>王德宇</t>
  </si>
  <si>
    <t>wangdeyu</t>
  </si>
  <si>
    <t>杨东亮</t>
  </si>
  <si>
    <t>yangdongliang</t>
  </si>
  <si>
    <t>付德林</t>
  </si>
  <si>
    <t>d0a11ee65c1e41c89dad5ffc16658b9d</t>
  </si>
  <si>
    <t>苏广明</t>
  </si>
  <si>
    <t>b1239a7b014c4b8f9d14a3080640d77d</t>
  </si>
  <si>
    <t>王苓</t>
  </si>
  <si>
    <t>75548bc0904911e699b000163e0051d4</t>
  </si>
  <si>
    <t>王翔忠</t>
  </si>
  <si>
    <t>wangxiangzhong</t>
  </si>
  <si>
    <t>张雅慰</t>
  </si>
  <si>
    <t>zhangyawei</t>
  </si>
  <si>
    <t>李淑环</t>
  </si>
  <si>
    <t>lishuhuan</t>
  </si>
  <si>
    <t>葛春颖</t>
  </si>
  <si>
    <t>93b37557716548238382dc03d29b60ec</t>
  </si>
  <si>
    <t>姜晓丽</t>
  </si>
  <si>
    <t>ce7fea2e0a484efe93a9697bb48adc42</t>
  </si>
  <si>
    <t>牛峻山</t>
  </si>
  <si>
    <t>niujunshan</t>
  </si>
  <si>
    <t>虞渝生(全程医疗)</t>
  </si>
  <si>
    <t>ecb5baf2903e43969da901f1a6bf7d5f</t>
  </si>
  <si>
    <t>孟亚君</t>
  </si>
  <si>
    <t>mengyajun</t>
  </si>
  <si>
    <t>崔海平</t>
  </si>
  <si>
    <t>cuihaiping</t>
  </si>
  <si>
    <t>吴乃鹏</t>
  </si>
  <si>
    <t>wunaipeng</t>
  </si>
  <si>
    <t>朱崇垠</t>
  </si>
  <si>
    <t>zhuchongyin</t>
  </si>
  <si>
    <t>李鲁阳</t>
  </si>
  <si>
    <t>86846d02b5d911e5b83c00163e000a4a</t>
  </si>
  <si>
    <t>李达</t>
  </si>
  <si>
    <t>7e4ed51ac72a11e6b7da00163e000a4a</t>
  </si>
  <si>
    <t>袁纯新(厦门思明欧菲医疗美容门诊部)</t>
  </si>
  <si>
    <t>7561a8d18eff4ca593da01daec53b81b</t>
  </si>
  <si>
    <t>张延清</t>
  </si>
  <si>
    <t>009f69e648e849d2b2c4d2bad38dae3c</t>
  </si>
  <si>
    <t>方海环</t>
  </si>
  <si>
    <t>a83ee12ba0874148bdf4a429a19c85ac</t>
  </si>
  <si>
    <t>顾劲松</t>
  </si>
  <si>
    <t>gujingsong</t>
  </si>
  <si>
    <t>孔俐君</t>
  </si>
  <si>
    <t>konglijun</t>
  </si>
  <si>
    <t>袁纯新(厦门欧菲医疗美容门诊部)</t>
  </si>
  <si>
    <t>yuanchunxin</t>
  </si>
  <si>
    <t>袁国庆(黑龙江秀妍汇医疗美容)</t>
  </si>
  <si>
    <t>71d4ae642448430b8eac8a49dc4bd080</t>
  </si>
  <si>
    <t>胡瑛莲</t>
  </si>
  <si>
    <t>huyinglian</t>
  </si>
  <si>
    <t>袁国庆(黑龙江省医院烧伤整形科)</t>
  </si>
  <si>
    <t>yuanguoqing</t>
  </si>
  <si>
    <t>何栋良</t>
  </si>
  <si>
    <t>Drhedongliang</t>
  </si>
  <si>
    <t>袁家家(上海仁泉门诊部)</t>
  </si>
  <si>
    <t>3e95be051051409c9841a63af5c835ec</t>
  </si>
  <si>
    <t>蔡军</t>
  </si>
  <si>
    <t>caijun</t>
  </si>
  <si>
    <t>崔赛琼</t>
  </si>
  <si>
    <t>cuisaiqiong</t>
  </si>
  <si>
    <t>孙发明</t>
  </si>
  <si>
    <t>sunfaming</t>
  </si>
  <si>
    <t>葛俊卿</t>
  </si>
  <si>
    <t>gejunqing</t>
  </si>
  <si>
    <t>刘旭元</t>
  </si>
  <si>
    <t>liuxuyuan</t>
  </si>
  <si>
    <t>田轶</t>
  </si>
  <si>
    <t>tianyi</t>
  </si>
  <si>
    <t>王双</t>
  </si>
  <si>
    <t>wangshuang</t>
  </si>
  <si>
    <t>吴崇天</t>
  </si>
  <si>
    <t>wuchongtian</t>
  </si>
  <si>
    <t>张宇恒&amp;nbsp;</t>
  </si>
  <si>
    <t>zhangyuheng&amp;nbsp;</t>
  </si>
  <si>
    <t>袁家家(上海江依南医疗美容门诊部)</t>
  </si>
  <si>
    <t>0dad11bb490c403d94bf61b813086d3b</t>
  </si>
  <si>
    <t>程秀慧</t>
  </si>
  <si>
    <t>chengxiuhui</t>
  </si>
  <si>
    <t>丑维斌</t>
  </si>
  <si>
    <t>chouweibin</t>
  </si>
  <si>
    <t>姜军作</t>
  </si>
  <si>
    <t>jiangjunzuo</t>
  </si>
  <si>
    <t>呙连胜</t>
  </si>
  <si>
    <t>kuailiansheng</t>
  </si>
  <si>
    <t>林敏</t>
  </si>
  <si>
    <t>linmin</t>
  </si>
  <si>
    <t>林中海</t>
  </si>
  <si>
    <t>linzhonghai</t>
  </si>
  <si>
    <t>孙琳</t>
  </si>
  <si>
    <t>sunlin</t>
  </si>
  <si>
    <t>杨运东</t>
  </si>
  <si>
    <t>yangyundong</t>
  </si>
  <si>
    <t>赵丽娟</t>
  </si>
  <si>
    <t>zhaolijuan</t>
  </si>
  <si>
    <t>袁金宝(义乌欧莱美医疗美容医院)</t>
  </si>
  <si>
    <t>yuanjinbao</t>
  </si>
  <si>
    <t>袁金宝(扬州邗江施尔美医疗美容)</t>
  </si>
  <si>
    <t>27d49f3a26b544599be23b379ec42ef1</t>
  </si>
  <si>
    <t>章益维</t>
  </si>
  <si>
    <t>64d8ec7fbd4541848847994d17377be7</t>
  </si>
  <si>
    <t>董世强</t>
  </si>
  <si>
    <t>8204282e28b54792804d649c2d8329f6</t>
  </si>
  <si>
    <t>关世超</t>
  </si>
  <si>
    <t>Drguanshichao</t>
  </si>
  <si>
    <t>谢亮</t>
  </si>
  <si>
    <t>f7e3859f260441f9862a72effcbb3118</t>
  </si>
  <si>
    <t>孙宁</t>
  </si>
  <si>
    <t>sunning</t>
  </si>
  <si>
    <t>郝楠</t>
  </si>
  <si>
    <t>haonan</t>
  </si>
  <si>
    <t>王立强</t>
  </si>
  <si>
    <t>wangliqiang</t>
  </si>
  <si>
    <t>袁俊龙(重庆世代美医疗美容门诊部)</t>
  </si>
  <si>
    <t>53716a96ac7347088f4df63e2f1d4f46</t>
  </si>
  <si>
    <t>张庆云</t>
  </si>
  <si>
    <t>zhangqingyun</t>
  </si>
  <si>
    <t>常敏慧</t>
  </si>
  <si>
    <t>changminhui</t>
  </si>
  <si>
    <t>曹建平</t>
  </si>
  <si>
    <t>caojianping</t>
  </si>
  <si>
    <t>李佳</t>
  </si>
  <si>
    <t>lijia</t>
  </si>
  <si>
    <t>袁俊龙(重庆珂琳雅医疗美容门诊部)</t>
  </si>
  <si>
    <t>37b0e732362e459095b83e781f2f301f</t>
  </si>
  <si>
    <t>赵静梅</t>
  </si>
  <si>
    <t>098b7ba0f2014362bc2421cd42087597</t>
  </si>
  <si>
    <t>何明达</t>
  </si>
  <si>
    <t>1d1c4dd17deb469da8845a244c89413c</t>
  </si>
  <si>
    <t>宋立男</t>
  </si>
  <si>
    <t>6c76808012a911e687c900163e0051d4</t>
  </si>
  <si>
    <t>冯勇</t>
  </si>
  <si>
    <t>8ccab547770b4aecbc42f606bd3b2ec9</t>
  </si>
  <si>
    <t>王香平</t>
  </si>
  <si>
    <t>db80be953fbd4a3580787062f3064f3f</t>
  </si>
  <si>
    <t>袁伟(重庆爱思特整形美容医院)</t>
  </si>
  <si>
    <t>cc6be2798521452380423ff220790e16</t>
  </si>
  <si>
    <t>袁伟(武汉爱思特医疗美容医院)</t>
  </si>
  <si>
    <t>1d83ef550af84e59862c362c817e6f38</t>
  </si>
  <si>
    <t>蒋江</t>
  </si>
  <si>
    <t>jiangjiang</t>
  </si>
  <si>
    <t>茶胤</t>
  </si>
  <si>
    <t>chayin</t>
  </si>
  <si>
    <t>陈文君</t>
  </si>
  <si>
    <t>chenwenjun</t>
  </si>
  <si>
    <t>董霖</t>
  </si>
  <si>
    <t>donglin</t>
  </si>
  <si>
    <t>段元元</t>
  </si>
  <si>
    <t>duanyuanyuan</t>
  </si>
  <si>
    <t>段云涛</t>
  </si>
  <si>
    <t>duanyuntao</t>
  </si>
  <si>
    <t>杜世莲</t>
  </si>
  <si>
    <t>dushilian</t>
  </si>
  <si>
    <t>付宏</t>
  </si>
  <si>
    <t>fuhong</t>
  </si>
  <si>
    <t>高淑丽</t>
  </si>
  <si>
    <t>gaoshuli</t>
  </si>
  <si>
    <t>何杰儒</t>
  </si>
  <si>
    <t>hejieru</t>
  </si>
  <si>
    <t>和亚兰</t>
  </si>
  <si>
    <t>heyalan</t>
  </si>
  <si>
    <t>何一川</t>
  </si>
  <si>
    <t>heyichuan</t>
  </si>
  <si>
    <t>李汉伟</t>
  </si>
  <si>
    <t>lihanwei</t>
  </si>
  <si>
    <t>李琼仙</t>
  </si>
  <si>
    <t>liqiongxian</t>
  </si>
  <si>
    <t>宋宏文</t>
  </si>
  <si>
    <t>songhongwen</t>
  </si>
  <si>
    <t>王丽梅</t>
  </si>
  <si>
    <t>wanglimei</t>
  </si>
  <si>
    <t>肖剑峰</t>
  </si>
  <si>
    <t>xiaojianfeng</t>
  </si>
  <si>
    <t>谢玲琴</t>
  </si>
  <si>
    <t>xielingqin</t>
  </si>
  <si>
    <t>杨如存</t>
  </si>
  <si>
    <t>yangrucun</t>
  </si>
  <si>
    <t>杨卫东</t>
  </si>
  <si>
    <t>yangweidong</t>
  </si>
  <si>
    <t>杨一燕</t>
  </si>
  <si>
    <t>yangyiyan</t>
  </si>
  <si>
    <t>杨宇梅</t>
  </si>
  <si>
    <t>yangyumei</t>
  </si>
  <si>
    <t>杨泽兵</t>
  </si>
  <si>
    <t>yangzebing</t>
  </si>
  <si>
    <t>姚志伟</t>
  </si>
  <si>
    <t>yaozhiwei</t>
  </si>
  <si>
    <t>袁彩</t>
  </si>
  <si>
    <t>yuancai</t>
  </si>
  <si>
    <t>张碧藻</t>
  </si>
  <si>
    <t>zhangbizao</t>
  </si>
  <si>
    <t>张向贤</t>
  </si>
  <si>
    <t>zhangxiangxian</t>
  </si>
  <si>
    <t>赵彩虹</t>
  </si>
  <si>
    <t>zhaocaihong</t>
  </si>
  <si>
    <t>赵文化</t>
  </si>
  <si>
    <t>zhaowenhua</t>
  </si>
  <si>
    <t>赵晓霞</t>
  </si>
  <si>
    <t>zhaoxiaoxia</t>
  </si>
  <si>
    <t>关志江</t>
  </si>
  <si>
    <t>guanzhijiang</t>
  </si>
  <si>
    <t>佘珩</t>
  </si>
  <si>
    <t>sheheng</t>
  </si>
  <si>
    <t>陈方中</t>
  </si>
  <si>
    <t>chenfangzhong</t>
  </si>
  <si>
    <t>陈朝政</t>
  </si>
  <si>
    <t>e2c7a2b491f6418c8614864abeb2dcda</t>
  </si>
  <si>
    <t>曾凡伟</t>
  </si>
  <si>
    <t>cengfanwei</t>
  </si>
  <si>
    <t>曾学宁</t>
  </si>
  <si>
    <t>cengxuening</t>
  </si>
  <si>
    <t>陈守菊</t>
  </si>
  <si>
    <t>chenshouju</t>
  </si>
  <si>
    <t>贺万强</t>
  </si>
  <si>
    <t>hewanqiang</t>
  </si>
  <si>
    <t>蒋路云</t>
  </si>
  <si>
    <t>jiangluyun</t>
  </si>
  <si>
    <t>梁刚</t>
  </si>
  <si>
    <t>lianggang</t>
  </si>
  <si>
    <t>李渠</t>
  </si>
  <si>
    <t>liqu</t>
  </si>
  <si>
    <t>刘咏梅</t>
  </si>
  <si>
    <t>liuyongmei</t>
  </si>
  <si>
    <t>罗培德</t>
  </si>
  <si>
    <t>luopeide</t>
  </si>
  <si>
    <t>任劲松</t>
  </si>
  <si>
    <t>renjingsong</t>
  </si>
  <si>
    <t>廖兴明</t>
  </si>
  <si>
    <t>liaoxingming</t>
  </si>
  <si>
    <t>王德明</t>
  </si>
  <si>
    <t>wangdeming</t>
  </si>
  <si>
    <t>高孟飞</t>
  </si>
  <si>
    <t>gaomengfei</t>
  </si>
  <si>
    <t>龚建明</t>
  </si>
  <si>
    <t>gongjianming</t>
  </si>
  <si>
    <t>洪碧波</t>
  </si>
  <si>
    <t>hongbibo</t>
  </si>
  <si>
    <t>陆益新</t>
  </si>
  <si>
    <t>luyixin</t>
  </si>
  <si>
    <t>王庆华</t>
  </si>
  <si>
    <t>wangqinghua</t>
  </si>
  <si>
    <t>俞丽华</t>
  </si>
  <si>
    <t>yulihua</t>
  </si>
  <si>
    <t>汪善华</t>
  </si>
  <si>
    <t>wangshanhua</t>
  </si>
  <si>
    <t>王中志</t>
  </si>
  <si>
    <t>wangzhongzhi</t>
  </si>
  <si>
    <t>甄毓玲</t>
  </si>
  <si>
    <t>zhenyuling</t>
  </si>
  <si>
    <t>周兴国</t>
  </si>
  <si>
    <t>zhouxingguo</t>
  </si>
  <si>
    <t>e493b18f645e41098b12e13860281394</t>
  </si>
  <si>
    <t>涂明选</t>
  </si>
  <si>
    <t>tumingxuan</t>
  </si>
  <si>
    <t>郭萍</t>
  </si>
  <si>
    <t>guoping</t>
  </si>
  <si>
    <t>杨正聪</t>
  </si>
  <si>
    <t>yangzhengcong</t>
  </si>
  <si>
    <t>高菊</t>
  </si>
  <si>
    <t>gaoju</t>
  </si>
  <si>
    <t>刘洪游</t>
  </si>
  <si>
    <t>liuhongyou</t>
  </si>
  <si>
    <t>陈全魁</t>
  </si>
  <si>
    <t>chenquankui</t>
  </si>
  <si>
    <t>徐保安</t>
  </si>
  <si>
    <t>02dde263d92145efa8b744f72d576cf7</t>
  </si>
  <si>
    <t>马鹏飞</t>
  </si>
  <si>
    <t>mapengfei</t>
  </si>
  <si>
    <t>孟凡军</t>
  </si>
  <si>
    <t>mengfanjun</t>
  </si>
  <si>
    <t>杨振荣</t>
  </si>
  <si>
    <t>yangzhenrong</t>
  </si>
  <si>
    <t>张亚娟</t>
  </si>
  <si>
    <t>zhangyajuan</t>
  </si>
  <si>
    <t>江启富</t>
  </si>
  <si>
    <t>jiangqifu</t>
  </si>
  <si>
    <t>孙开全</t>
  </si>
  <si>
    <t>sunkaiquan</t>
  </si>
  <si>
    <t>周著祖</t>
  </si>
  <si>
    <t>zhouzhuzu</t>
  </si>
  <si>
    <t>陈萌</t>
  </si>
  <si>
    <t>91115174574048589fe16e4d1b60c42b</t>
  </si>
  <si>
    <t>冯建业</t>
  </si>
  <si>
    <t>d80b4cf674364691b49cf2aff08c65ea</t>
  </si>
  <si>
    <t>袁希(重庆西南医院)</t>
  </si>
  <si>
    <t>111d3e8264f611e6aac000163e0051d4</t>
  </si>
  <si>
    <t>袁希(整形美容外科医院)</t>
  </si>
  <si>
    <t>yuanxi</t>
  </si>
  <si>
    <t>耿琪瑛</t>
  </si>
  <si>
    <t>gengqiying</t>
  </si>
  <si>
    <t>孙奎</t>
  </si>
  <si>
    <t>sunkui</t>
  </si>
  <si>
    <t>李景华</t>
  </si>
  <si>
    <t>lijinghua</t>
  </si>
  <si>
    <t>王红</t>
  </si>
  <si>
    <t>wanghong</t>
  </si>
  <si>
    <t>崔春晓</t>
  </si>
  <si>
    <t>cuichunxiao</t>
  </si>
  <si>
    <t>詹慧(邵阳曹家医疗美容门诊部)</t>
  </si>
  <si>
    <t>zhanhui</t>
  </si>
  <si>
    <t>李依俐</t>
  </si>
  <si>
    <t>18eee7db10794d9abc29de84e33f195c</t>
  </si>
  <si>
    <t>张红霞</t>
  </si>
  <si>
    <t>2ffb94b4cc7741e7820a22f0befd01b4</t>
  </si>
  <si>
    <t>余海霞</t>
  </si>
  <si>
    <t>4b8875792e2a4d29b814742b0d440fd9</t>
  </si>
  <si>
    <t>张庆芳</t>
  </si>
  <si>
    <t>580dc14fd4f74f5b9cd41dee805ec08f</t>
  </si>
  <si>
    <t>李力娜</t>
  </si>
  <si>
    <t>722a6e0abc164f9d9e54111ca65ab765</t>
  </si>
  <si>
    <t>李文芬</t>
  </si>
  <si>
    <t>72dcb3f4a09c4b579dfa320600b10fb1</t>
  </si>
  <si>
    <t>唐亚军</t>
  </si>
  <si>
    <t>c4513bfcedb644cfb45a24b3b7d06950</t>
  </si>
  <si>
    <t>邓娟娟</t>
  </si>
  <si>
    <t>ccac952709e04801baa3f882108a82d8</t>
  </si>
  <si>
    <t>吴雪英</t>
  </si>
  <si>
    <t>f8e547ccc4bb489d9e54127bd92ef190</t>
  </si>
  <si>
    <t>詹慧(东莞华美医疗美容)</t>
  </si>
  <si>
    <t>7e56fdb4c73642cc931cdd2711c9fe72</t>
  </si>
  <si>
    <t>蒋中川</t>
  </si>
  <si>
    <t>4ced0a8630a04c639fb7ef5881c82873</t>
  </si>
  <si>
    <t>孙正宇</t>
  </si>
  <si>
    <t>a568c04211bf41dd86af8be5baee8ab3</t>
  </si>
  <si>
    <t>朴善优</t>
  </si>
  <si>
    <t>f7ae5c2f2f6e4bcc8394b94e6bd286ec</t>
  </si>
  <si>
    <t>杜磊</t>
  </si>
  <si>
    <t>f9d6f0898dd742f5b2350d030dc963ad</t>
  </si>
  <si>
    <t>张超(武汉洪山聚医医疗美容门诊部)</t>
  </si>
  <si>
    <t>dbc6b734481143d6afa1c20fd00654c2</t>
  </si>
  <si>
    <t>赵征明</t>
  </si>
  <si>
    <t>13eafaec12b8429f842f5e4cfa443315</t>
  </si>
  <si>
    <t>刘志春</t>
  </si>
  <si>
    <t>a7ff6f0631844879905221083a12db9d</t>
  </si>
  <si>
    <t>张超(福州格莱美美容医院)</t>
  </si>
  <si>
    <t>69fe354122b84d5e873094551d707c49</t>
  </si>
  <si>
    <t>严新</t>
  </si>
  <si>
    <t>d07cef1248c611e6af5300163e0051d4</t>
  </si>
  <si>
    <t>张天益</t>
  </si>
  <si>
    <t>13d4bfeea64a43548599572362bc3e26</t>
  </si>
  <si>
    <t>瞿啟鸿</t>
  </si>
  <si>
    <t>257ea78a65a24e1b98cf3d7795761f0d</t>
  </si>
  <si>
    <t>赵善军</t>
  </si>
  <si>
    <t>6786cb80650f11e6a42100163e001c72</t>
  </si>
  <si>
    <t>刘扬</t>
  </si>
  <si>
    <t>95d3bb0ff75d475f9ee6bc43288eab1b</t>
  </si>
  <si>
    <t>赵兴阳</t>
  </si>
  <si>
    <t>999a619a603711e69a8f00163e000d0b</t>
  </si>
  <si>
    <t>徐义杰</t>
  </si>
  <si>
    <t>b1ec9d56b2514aa69a5c1515c7342e17</t>
  </si>
  <si>
    <t>陈芳</t>
  </si>
  <si>
    <t>e2a505c6cea6434ab3ef79691df47249</t>
  </si>
  <si>
    <t>张晨(大连大学附属新华医院)</t>
  </si>
  <si>
    <t>zhangchen</t>
  </si>
  <si>
    <t>王嘉勋</t>
  </si>
  <si>
    <t>DRwangjiaxun</t>
  </si>
  <si>
    <t>罗冬铃</t>
  </si>
  <si>
    <t>a93edc32e337406eb7e73f4b57b1a2b0</t>
  </si>
  <si>
    <t>张晨(沈阳美莱医疗美容医院)</t>
  </si>
  <si>
    <t>d4fdd163cfe84c23ae953903521315d5</t>
  </si>
  <si>
    <t>刘玉辉</t>
  </si>
  <si>
    <t>658f825cc6f6432a9175847d03e99db0</t>
  </si>
  <si>
    <t>张承武(武汉美莱医疗美容医院)</t>
  </si>
  <si>
    <t>b7c8626af9184e19a12556ea79ad954b</t>
  </si>
  <si>
    <t>刘洪</t>
  </si>
  <si>
    <t>09f5fb104ddd4a6d981ca0ca6e17eabe</t>
  </si>
  <si>
    <t>胡晓静</t>
  </si>
  <si>
    <t>1151e65e129e11e7aa1100163e0051d4</t>
  </si>
  <si>
    <t>蔡灵</t>
  </si>
  <si>
    <t>34ce468bf0784b7588a3f8e0d990431c</t>
  </si>
  <si>
    <t>何佳</t>
  </si>
  <si>
    <t>35d486fc012544dc8a36a0f42133f9b6</t>
  </si>
  <si>
    <t>张萍</t>
  </si>
  <si>
    <t>4e1252d1f74541508d8e47645877ea7c</t>
  </si>
  <si>
    <t>周鼎堃</t>
  </si>
  <si>
    <t>60c11726df394a4ca8e47f0bb2581818</t>
  </si>
  <si>
    <t>韩春</t>
  </si>
  <si>
    <t>844e9b1056234e1ab27b99ffc3db1df1</t>
  </si>
  <si>
    <t>王小琴</t>
  </si>
  <si>
    <t>b0954ee094e44d07a9f4aea5fab3546e</t>
  </si>
  <si>
    <t>金露琳</t>
  </si>
  <si>
    <t>ba39a0969c34455990071443c81a08de</t>
  </si>
  <si>
    <t>张承武(汕头华美医疗美容医院)</t>
  </si>
  <si>
    <t>3d8ff8d998af4c8896f2c72b91af84d7</t>
  </si>
  <si>
    <t>张代禄(泉州黄氏医疗美容诊所)</t>
  </si>
  <si>
    <t>zhangdailu</t>
  </si>
  <si>
    <t>张代禄(DR REBORN唯专)</t>
  </si>
  <si>
    <t>1f2e545af6dd4172863202a350621ae9</t>
  </si>
  <si>
    <t>张殿祥(解放军总装备部后勤部)</t>
  </si>
  <si>
    <t>zhangdianxiang</t>
  </si>
  <si>
    <t>张殿祥(北京玲珑梵宫医疗美容医院)</t>
  </si>
  <si>
    <t>e55fa28546104e0085588d7d73c6d9b3</t>
  </si>
  <si>
    <t>许雪峰</t>
  </si>
  <si>
    <t>f5e5c81a579811e69afa00163e0051d4</t>
  </si>
  <si>
    <t>周仪</t>
  </si>
  <si>
    <t>7a6587e6f74f11e6bd1900163e000d0b</t>
  </si>
  <si>
    <t>刘倩</t>
  </si>
  <si>
    <t>085b9051814a467aa6330800095211c4</t>
  </si>
  <si>
    <t>刘国权</t>
  </si>
  <si>
    <t>9cb9c0a6e02a11e588a200163e002cb6</t>
  </si>
  <si>
    <t>张东波(南通康美美容医院)</t>
  </si>
  <si>
    <t>7507b670459248d9977c47f1646a8457</t>
  </si>
  <si>
    <t>张东波(南京康美国际整形美容医院)</t>
  </si>
  <si>
    <t>2e4debb93aac4a9cb8d7c52143a68a99</t>
  </si>
  <si>
    <t>代谢莹</t>
  </si>
  <si>
    <t>34bf3524d6f34908affec300fdca43ff</t>
  </si>
  <si>
    <t>虞冬梅</t>
  </si>
  <si>
    <t>6ce840e14a064d1ebe1c04cce47461aa</t>
  </si>
  <si>
    <t>何国辉</t>
  </si>
  <si>
    <t>b8d13adfeebf4679b4577989c1b83cb8</t>
  </si>
  <si>
    <t>罗德丰</t>
  </si>
  <si>
    <t>cb909d515caf412c8469ea03f042a5f1</t>
  </si>
  <si>
    <t>王平</t>
  </si>
  <si>
    <t>7d965870dfbb4190b41694cce4c63d5d</t>
  </si>
  <si>
    <t>刘向文</t>
  </si>
  <si>
    <t>72cfce6e5e0311e68c1400163e002fb3</t>
  </si>
  <si>
    <t>桂万里</t>
  </si>
  <si>
    <t>e9b91bad854a4fd59abec763680e0f4a</t>
  </si>
  <si>
    <t>张东旭(郑州华山整形医院)</t>
  </si>
  <si>
    <t>zhangdongxu</t>
  </si>
  <si>
    <t>倪云志</t>
  </si>
  <si>
    <t>0e08418371f7462db4ab256477915f6e</t>
  </si>
  <si>
    <t>朱莎</t>
  </si>
  <si>
    <t>e06fd7fdae6849fe825334bccfad8216</t>
  </si>
  <si>
    <t>蒋太平医生</t>
  </si>
  <si>
    <t>a7f62ac0875746a6a3e5d65db93d4063</t>
  </si>
  <si>
    <t>童心医生</t>
  </si>
  <si>
    <t>c566faa2895e4e0d9a7dcf3c9237fb2e</t>
  </si>
  <si>
    <t>陈艾东</t>
  </si>
  <si>
    <t>819adb18116a455a98dcdc4ac360d114</t>
  </si>
  <si>
    <t>席琦</t>
  </si>
  <si>
    <t>636bfe6509614abd86f55ee6c7c1112c</t>
  </si>
  <si>
    <t>胡祥</t>
  </si>
  <si>
    <t>68f90ec8fa30467784f77286109349dc</t>
  </si>
  <si>
    <t>张东旭(上海玫瑰医疗美容医院)</t>
  </si>
  <si>
    <t>011663eafbbc11e5a0de00163e001c72</t>
  </si>
  <si>
    <t>欧海波</t>
  </si>
  <si>
    <t>ouhaibo</t>
  </si>
  <si>
    <t>张桂林</t>
  </si>
  <si>
    <t>zhangguilin</t>
  </si>
  <si>
    <t>张丰(上海江依南医疗美容门诊部)</t>
  </si>
  <si>
    <t>e97a5facbd304aba884af52cddacb5f9</t>
  </si>
  <si>
    <t>金可</t>
  </si>
  <si>
    <t>12caf9c60176469b8d81cbec652284fb</t>
  </si>
  <si>
    <t>彭光群</t>
  </si>
  <si>
    <t>252ba42f52a141f281516778e3d09039</t>
  </si>
  <si>
    <t>宋婷</t>
  </si>
  <si>
    <t>32e60fd2e66840aaa27916477b7cfd80</t>
  </si>
  <si>
    <t>徐敦</t>
  </si>
  <si>
    <t>6ba4662902154af5af2a12300e8aba54</t>
  </si>
  <si>
    <t>刘祎</t>
  </si>
  <si>
    <t>6d84d41e80564b4dbb1bf44487944028</t>
  </si>
  <si>
    <t>雷刚</t>
  </si>
  <si>
    <t>870c1aeaf26411e695a900163e001c72</t>
  </si>
  <si>
    <t>王宇琨</t>
  </si>
  <si>
    <t>d00b34be84364c22b07887040029f5d9</t>
  </si>
  <si>
    <t>江涛</t>
  </si>
  <si>
    <t>f247e04d54cf40499fcdf3018aa236ce</t>
  </si>
  <si>
    <t>张丰(上海百达丽医疗美容门诊部)</t>
  </si>
  <si>
    <t>efe01c0727034d44b17fc10c678a1a53</t>
  </si>
  <si>
    <t>张福奎(汕头华美医疗美容医院)</t>
  </si>
  <si>
    <t>19ffc8c5820e4fd189f184fe2d407d0f</t>
  </si>
  <si>
    <t>张福奎(山东省聊城市人民医院)</t>
  </si>
  <si>
    <t>zhangfukui</t>
  </si>
  <si>
    <t>王加琴</t>
  </si>
  <si>
    <t>114f0c9e979b4800bce935757f130ed1</t>
  </si>
  <si>
    <t>黄薇</t>
  </si>
  <si>
    <t>4b63086160a64cf68598691ceb14320a</t>
  </si>
  <si>
    <t>唐衡</t>
  </si>
  <si>
    <t>8f9afb1aeca4451c80bdcb4fe4ddee8b</t>
  </si>
  <si>
    <t>柯树英</t>
  </si>
  <si>
    <t>b66ae4bc03ac4d7fb66ab9fc42c8926d</t>
  </si>
  <si>
    <t>杨迪</t>
  </si>
  <si>
    <t>124b8ae2eb3011e583f100163e000d0b</t>
  </si>
  <si>
    <t>卢元刚</t>
  </si>
  <si>
    <t>2aba97e51ba94ef38317482d0aa6ad7f</t>
  </si>
  <si>
    <t>张福奎(厦门俪人整形外科门诊部)</t>
  </si>
  <si>
    <t>516b474d28f1444285ce6d785ca94f9b</t>
  </si>
  <si>
    <t>张红(重庆赛格尔医疗美容门诊部)</t>
  </si>
  <si>
    <t>2996e70704984cb18971adf17acdb0ba</t>
  </si>
  <si>
    <t>范瓅月</t>
  </si>
  <si>
    <t>2186b41d82b6434e862b3ec756491a31</t>
  </si>
  <si>
    <t>陈建华</t>
  </si>
  <si>
    <t>27a4fa9e54ae11e6a91f00163e002fb3</t>
  </si>
  <si>
    <t>朱永光</t>
  </si>
  <si>
    <t>564796968d8f497f815605505bdb75ee</t>
  </si>
  <si>
    <t>叶飞轮</t>
  </si>
  <si>
    <t>afad0899ae9d4228bc53f611dd49eaff</t>
  </si>
  <si>
    <t>常小莉</t>
  </si>
  <si>
    <t>changxiaoli</t>
  </si>
  <si>
    <t>马欢</t>
  </si>
  <si>
    <t>mahuan</t>
  </si>
  <si>
    <t>张红(北京雅韵整形美容医院)</t>
  </si>
  <si>
    <t>cfb24686652c11e6bdd100163e000d0b</t>
  </si>
  <si>
    <t>车红昌</t>
  </si>
  <si>
    <t>094657df646a4b2ba07de7799df2dda7</t>
  </si>
  <si>
    <t>毛健清</t>
  </si>
  <si>
    <t>be4386acb6d34aa882cdfbdf4d2f4d1e</t>
  </si>
  <si>
    <t>肖凌</t>
  </si>
  <si>
    <t>c89ce5c6481d11e6816a00163e002fb3</t>
  </si>
  <si>
    <t>邓东伟</t>
  </si>
  <si>
    <t>cc773324561248ed98582041341561a9</t>
  </si>
  <si>
    <t>李正强</t>
  </si>
  <si>
    <t>fbf8ad28bfb94b0b93cc7cd3897dbf52</t>
  </si>
  <si>
    <t>fa68f4aa53864b17a0ff8d508cc7d154</t>
  </si>
  <si>
    <t>罗杨梅</t>
  </si>
  <si>
    <t>3951a56bbaa649168d82437433693a0f</t>
  </si>
  <si>
    <t>贾德渊</t>
  </si>
  <si>
    <t>0019da48ebe611e596cf00163e000d0b</t>
  </si>
  <si>
    <t>张红玲(苏州康美美容医院)</t>
  </si>
  <si>
    <t>401afe8f64f24fa7909eee7149153f4c</t>
  </si>
  <si>
    <t>张大红</t>
  </si>
  <si>
    <t>6de107ba75fa493380c9c8c5c6dd51eb</t>
  </si>
  <si>
    <t>张红玲(南京康美国际整形美容医院)</t>
  </si>
  <si>
    <t>ea299abcf19f4b7db03e376c548a558d</t>
  </si>
  <si>
    <t>林靖</t>
  </si>
  <si>
    <t>4a41e57457504ca28a29190bb4cf6d2d</t>
  </si>
  <si>
    <t>张红艳(武汉壹加壹医疗美容医院)</t>
  </si>
  <si>
    <t>485830b6587d457d949eb6337a5a660f</t>
  </si>
  <si>
    <t>何芳</t>
  </si>
  <si>
    <t>26f18b9471c6407b9991c9ebfd4a4bca</t>
  </si>
  <si>
    <t>刘中国</t>
  </si>
  <si>
    <t>81d476ecb1f211e6ab0500163e000d0b</t>
  </si>
  <si>
    <t>蔡文静</t>
  </si>
  <si>
    <t>943c67cf0a074e29989dfc35e553da49</t>
  </si>
  <si>
    <t>孟祥宏</t>
  </si>
  <si>
    <t>975ed0606d67496583b9236f261f9ecb</t>
  </si>
  <si>
    <t>黄开亮</t>
  </si>
  <si>
    <t>a1ee69fad0794022b8f2b1517bf46eba</t>
  </si>
  <si>
    <t>林琦东</t>
  </si>
  <si>
    <t>b5e9016eb21011e6b68f00163e000d0b</t>
  </si>
  <si>
    <t>刘丹丹</t>
  </si>
  <si>
    <t>b750add58e5e4384b79b7ad51e9f5acd</t>
  </si>
  <si>
    <t>张红艳(合肥壹加壹美容医院)</t>
  </si>
  <si>
    <t>zhanghongyan</t>
  </si>
  <si>
    <t>常玉芳 </t>
  </si>
  <si>
    <t>5f3ef9fbd40047a6921ed5453437d5ec</t>
  </si>
  <si>
    <t>倪均</t>
  </si>
  <si>
    <t>9b4846e2f9de43c0a001277dfbee5d75</t>
  </si>
  <si>
    <t>雷太武</t>
  </si>
  <si>
    <t>2b4453be7fad11e6b70300163e000d0b</t>
  </si>
  <si>
    <t>彭威</t>
  </si>
  <si>
    <t>5eab412ad94443b6a859569c6bb4de86</t>
  </si>
  <si>
    <t>马树林</t>
  </si>
  <si>
    <t>2aa2ecca9a5311e6b3ee00163e002cb6</t>
  </si>
  <si>
    <t>张洪波(河南一科整形)</t>
  </si>
  <si>
    <t>aa558aae603d11e6be4000163e000d0b</t>
  </si>
  <si>
    <t>张洪波(常州市曙光医疗美容医院)</t>
  </si>
  <si>
    <t>4474cbd283d046d89a30b1a8cd59837f</t>
  </si>
  <si>
    <t>张洪涛(天津美高美辰医学美容)</t>
  </si>
  <si>
    <t>15a1cc3995db4bb1a2c72a4ef229aa22</t>
  </si>
  <si>
    <t>林强</t>
  </si>
  <si>
    <t>linqiang</t>
  </si>
  <si>
    <t>张洪涛(厦门思明银河整形外科)</t>
  </si>
  <si>
    <t>58c89d5b5e0c42158acc08a11800b3c2</t>
  </si>
  <si>
    <t>赵普阳</t>
  </si>
  <si>
    <t>29a1f984066743978288b5cff233a70a</t>
  </si>
  <si>
    <t>张虎(宁波友好医院整形美容中心)</t>
  </si>
  <si>
    <t>zhanghu</t>
  </si>
  <si>
    <t>李畅</t>
  </si>
  <si>
    <t>c2f1d8de0f5645b197056a799f96f432</t>
  </si>
  <si>
    <t>张虎(南充华美)</t>
  </si>
  <si>
    <t>a260242781d94b43950719795f30996f</t>
  </si>
  <si>
    <t>张华彬(深圳艺星医疗美容医院)</t>
  </si>
  <si>
    <t>8f3db0c4a6874f639b48cf5b6d01b335</t>
  </si>
  <si>
    <t>张华彬(深圳春天医院)</t>
  </si>
  <si>
    <t>6ce8ee2cf0f84a78bda5ffe973d4b90d</t>
  </si>
  <si>
    <t>于淋</t>
  </si>
  <si>
    <t>558265e95bcb41d9a3662c97ed0dda71</t>
  </si>
  <si>
    <t>刘小娇</t>
  </si>
  <si>
    <t>65cbab7d23974244b14598db31a098d8</t>
  </si>
  <si>
    <t>钟茂丽</t>
  </si>
  <si>
    <t>a98db9af4e4940a8a9af1cf52c745b58</t>
  </si>
  <si>
    <t>赵静</t>
  </si>
  <si>
    <t>b4a2a8c48da34cdba572bb4f2bf31e7b</t>
  </si>
  <si>
    <t>康志松</t>
  </si>
  <si>
    <t>f4448bb7b9b0475895712b36d944d138</t>
  </si>
  <si>
    <t>卫露</t>
  </si>
  <si>
    <t>1874098f828a4f23b8c35e42940dbf81</t>
  </si>
  <si>
    <t>周鹏起</t>
  </si>
  <si>
    <t>b75c4332d54111e5870e00163e0051d4</t>
  </si>
  <si>
    <t>张华辉(浙江大学医学院附属第二医院)</t>
  </si>
  <si>
    <t>8167fc38a47411e5933800163e002fb3</t>
  </si>
  <si>
    <t>张华辉(杭州群英整形)</t>
  </si>
  <si>
    <t>644ea16ef4b74e5194c6e4721f1e1cc7</t>
  </si>
  <si>
    <t>张辉(张辉医疗美容)</t>
  </si>
  <si>
    <t>4eb50b666ac040a696f6b2618fae9ada</t>
  </si>
  <si>
    <t>张辉(西安西京医院整形外科)</t>
  </si>
  <si>
    <t>100070</t>
  </si>
  <si>
    <t xml:space="preserve"> 冯春雨</t>
  </si>
  <si>
    <t>24b2d1aab5e211e5a22f00163e000a4a</t>
  </si>
  <si>
    <t>王立鹏</t>
  </si>
  <si>
    <t>87a0853bd59046f381e77703f66fb4de</t>
  </si>
  <si>
    <t>任华英</t>
  </si>
  <si>
    <t>faa54c965ae911e688f300163e002cb6</t>
  </si>
  <si>
    <t>张佳佳(深圳非凡医疗美容医院)</t>
  </si>
  <si>
    <t>c72f37e1468f43d682bf62ec83adf499</t>
  </si>
  <si>
    <t>张佳佳(广大口腔门诊部)</t>
  </si>
  <si>
    <t>51515dfbbe2947ad8bc13efdcf296311</t>
  </si>
  <si>
    <t>巩永强</t>
  </si>
  <si>
    <t>1e18da1eddf3414ba1bccf22b1947d2e</t>
  </si>
  <si>
    <t>宋华敬</t>
  </si>
  <si>
    <t>c5f6538da40340c18c11832fe2077e3a</t>
  </si>
  <si>
    <t>庄建波</t>
  </si>
  <si>
    <t>76edbecd62c848b0875edeb1b900ec19</t>
  </si>
  <si>
    <t>万宇航</t>
  </si>
  <si>
    <t>b08eb1b2c6ba4d53867b84df2303d0dd</t>
  </si>
  <si>
    <t>石晓军</t>
  </si>
  <si>
    <t>d65f0020aea54e22b5ce79edb4a28694</t>
  </si>
  <si>
    <t>张洁(西安俪时代医疗美容门诊部)</t>
  </si>
  <si>
    <t>81b85934191c4ea991356392ccb829a8</t>
  </si>
  <si>
    <t>王建平</t>
  </si>
  <si>
    <t>ec0426c63c0d11e6bd8e00163e002fb3</t>
  </si>
  <si>
    <t>杨本明</t>
  </si>
  <si>
    <t>ed824d2ed7b311e6a67200163e002cb6</t>
  </si>
  <si>
    <t>张丽</t>
  </si>
  <si>
    <t>f116774e9b5411e6961100163e000d0b</t>
  </si>
  <si>
    <t>张洁(成都赵善军博士整形美容)</t>
  </si>
  <si>
    <t>d7cee7e87fbb44bf9c1ea2e44af7557e</t>
  </si>
  <si>
    <t>陈佳</t>
  </si>
  <si>
    <t>721514fc557c4830a9135c5b5d272823</t>
  </si>
  <si>
    <t>朱慧东</t>
  </si>
  <si>
    <t>d991abf2736d495a83d317fec893fafa</t>
  </si>
  <si>
    <t>罗小强</t>
  </si>
  <si>
    <t>302a4182b57c40258031a2d42f2c3b53</t>
  </si>
  <si>
    <t>刘海兰</t>
  </si>
  <si>
    <t>58d4d88f50a74dcfad2594b517bf3d4a</t>
  </si>
  <si>
    <t>刘辅容</t>
  </si>
  <si>
    <t>a324e05ba66f4ca8955ffb06ec9b0306</t>
  </si>
  <si>
    <t>阎伟</t>
  </si>
  <si>
    <t>664b5dc9d1f94d01aecaebd1eb4247c3</t>
  </si>
  <si>
    <t>蒋学江</t>
  </si>
  <si>
    <t>513525a1fa844617bf5dd1e506741af4</t>
  </si>
  <si>
    <t>郭建文</t>
  </si>
  <si>
    <t>c2be31a533ce44849dcb5d06564781ff</t>
  </si>
  <si>
    <t>罗东升</t>
  </si>
  <si>
    <t>d13bd023b4664bfabe3bd70de5ea3384</t>
  </si>
  <si>
    <t>鲁玉玲</t>
  </si>
  <si>
    <t>0984318686434cdba5fad625268c623e</t>
  </si>
  <si>
    <t>赵永聪</t>
  </si>
  <si>
    <t>3dbf00f4fd1948b7b630e84cc57756f5</t>
  </si>
  <si>
    <t>李书海</t>
  </si>
  <si>
    <t>8c3f2b015fbb4fe2b4b7a96e79968432</t>
  </si>
  <si>
    <t>邓明珍</t>
  </si>
  <si>
    <t>8fe5ad05f3994398b1457502a4e65d56</t>
  </si>
  <si>
    <t>张崇联</t>
  </si>
  <si>
    <t>c8d0c1f035c2413a9222f7c36e61b038</t>
  </si>
  <si>
    <t>张洁(北京大学第三医院)</t>
  </si>
  <si>
    <t>zhangjie</t>
  </si>
  <si>
    <t>谷培俊</t>
  </si>
  <si>
    <t>193eee027d1f4e5b8335b499d1d182b5</t>
  </si>
  <si>
    <t>吕婧</t>
  </si>
  <si>
    <t>50c93a482748418a9942d1e3e31841a7</t>
  </si>
  <si>
    <t>黄楠兰</t>
  </si>
  <si>
    <t>903a4c8141c64fce87096a2e1806fedf</t>
  </si>
  <si>
    <t>蒲朝龙</t>
  </si>
  <si>
    <t>9f4ef43984034af1a55a11951182341e</t>
  </si>
  <si>
    <t>孙梅</t>
  </si>
  <si>
    <t>51e3ef9fcc9143518324180d5a81f40c</t>
  </si>
  <si>
    <t>伏英</t>
  </si>
  <si>
    <t>93ea682f0cdb4d9c9584803846be21f0</t>
  </si>
  <si>
    <t>张旻</t>
  </si>
  <si>
    <t>d9c51163786549ac8c20f8a62cf81454</t>
  </si>
  <si>
    <t>张井忠(上海槿馨医疗美容门诊)</t>
  </si>
  <si>
    <t>e5e8b7c917fd4b87b2370913b5bb7d4d</t>
  </si>
  <si>
    <t>王卓玺</t>
  </si>
  <si>
    <t>feebb05091094d40bf574df67e70cc77</t>
  </si>
  <si>
    <t>张井忠(大连黄海医院)</t>
  </si>
  <si>
    <t>zhangjingzhong</t>
  </si>
  <si>
    <t>王成玙</t>
  </si>
  <si>
    <t>79f853d3b683466fba994bb628cb3a41</t>
  </si>
  <si>
    <t>杨长东</t>
  </si>
  <si>
    <t>e55385d4862111e690eb00163e000d0b</t>
  </si>
  <si>
    <t>张景雷(辽宁省对外贸易经济合作厅)</t>
  </si>
  <si>
    <t>zhangjinglei</t>
  </si>
  <si>
    <t>范朝兵</t>
  </si>
  <si>
    <t>198431983a89499487e9c981cfee20fa</t>
  </si>
  <si>
    <t>李蓉</t>
  </si>
  <si>
    <t>25426c30745d492ebddce4c3f906bfc1</t>
  </si>
  <si>
    <t>张景雷(大连艺星医疗美容医院)</t>
  </si>
  <si>
    <t>eaa0536ef4b711e6b9ac00163e0051d4</t>
  </si>
  <si>
    <t>许建衡</t>
  </si>
  <si>
    <t>235006f6753249e7b164a58b0cbe3a43</t>
  </si>
  <si>
    <t>张景泉(中家医家庭医生整形美容医院)</t>
  </si>
  <si>
    <t>5c6c412965104560887fa5e9c5393429</t>
  </si>
  <si>
    <t>游学敏</t>
  </si>
  <si>
    <t>4be5e6595fa348b7a5ea90a29026d138</t>
  </si>
  <si>
    <t>张景泉(广大口腔门诊部)</t>
  </si>
  <si>
    <t>65ce8528ff4d4fa68db84c792c977401</t>
  </si>
  <si>
    <t>李瑞萱</t>
  </si>
  <si>
    <t>dda5638934fb4b2389e7c83250da8c96</t>
  </si>
  <si>
    <t>张静(四川美莱医学美容医院)</t>
  </si>
  <si>
    <t>5a104705f0b64928986ef49cd1b71886</t>
  </si>
  <si>
    <t>汪晓阳</t>
  </si>
  <si>
    <t>091455d71f9d4493be3fb567f07c4abe</t>
  </si>
  <si>
    <t>刘来新</t>
  </si>
  <si>
    <t>71c0790b7d9249369a5bfec896639b56</t>
  </si>
  <si>
    <t>黄富伟</t>
  </si>
  <si>
    <t>b17c265609534066b88fe931b8ec62e8</t>
  </si>
  <si>
    <t>刘和平</t>
  </si>
  <si>
    <t>fc52a8b4358148368e1854f32ab25de9</t>
  </si>
  <si>
    <t>刘成</t>
  </si>
  <si>
    <t>340da1fea9e74efd8e7206705a11192f</t>
  </si>
  <si>
    <t>蒲小兰</t>
  </si>
  <si>
    <t>4d8839390e1b44b5bc77da9c6a364b4e</t>
  </si>
  <si>
    <t>邓华</t>
  </si>
  <si>
    <t>736f4f5fe97e42e0bec29de1bae01d02</t>
  </si>
  <si>
    <t>张静(成都博爱医院)</t>
  </si>
  <si>
    <t>408d1f126b634e599e93d24a2f3b6525</t>
  </si>
  <si>
    <t>张学前</t>
  </si>
  <si>
    <t>88ed64e94a4342d1a7c49d0707e86b21</t>
  </si>
  <si>
    <t>程宗玉</t>
  </si>
  <si>
    <t>3765ab8ef7fd11e695d600163e0051d4</t>
  </si>
  <si>
    <t>李烈</t>
  </si>
  <si>
    <t>916d930a48d311e6969a00163e002cb6</t>
  </si>
  <si>
    <t>廖恒利</t>
  </si>
  <si>
    <t>3629184af19b11e6a88200163e00062b</t>
  </si>
  <si>
    <t>刘思</t>
  </si>
  <si>
    <t>5ce1f48e5e0c11e68aaa00163e000d0b</t>
  </si>
  <si>
    <t>郑罡</t>
  </si>
  <si>
    <t>c61818ffd83547b9a9be7ffd753ae34f</t>
  </si>
  <si>
    <t>张静(安徽维多利亚整形外科医院)</t>
  </si>
  <si>
    <t>154fdcca666c4a11adb10e93ed5a699b</t>
  </si>
  <si>
    <t>张菊芳(杭州医巢医疗美容诊所)</t>
  </si>
  <si>
    <t>4145821436784ab2b9646b4c0c5be165</t>
  </si>
  <si>
    <t>薛瑞</t>
  </si>
  <si>
    <t>5a57fd2c973d4f60a5eb83e409fbe268</t>
  </si>
  <si>
    <t>赵景华</t>
  </si>
  <si>
    <t>c179c894e1e911e5a4c900163e002fb3</t>
  </si>
  <si>
    <t>张菊芳(杭州市第一人民医院)</t>
  </si>
  <si>
    <t>21d7b6a95d0e42ecba64634423f6684d</t>
  </si>
  <si>
    <t>唐英利</t>
  </si>
  <si>
    <t>5d80e8c5b69d4f04bba6af6ca211d4a4</t>
  </si>
  <si>
    <t>刘光源</t>
  </si>
  <si>
    <t>643bda2c13f94e5a92388704e5bca97e</t>
  </si>
  <si>
    <t>杨汉城</t>
  </si>
  <si>
    <t>c22f8e3006254bdba492a346f260b73b</t>
  </si>
  <si>
    <t>黄楷</t>
  </si>
  <si>
    <t>7c9e39ec203a48fd8c8b48bdbaa38e24</t>
  </si>
  <si>
    <t>张聚栋(西宁友健美容整形医院)</t>
  </si>
  <si>
    <t>zhangjudong</t>
  </si>
  <si>
    <t>蒋彪</t>
  </si>
  <si>
    <t>c076c26b3dbc4fdb899cfef00d4f4877</t>
  </si>
  <si>
    <t>黄丽</t>
  </si>
  <si>
    <t>9579588a28ad11e6a48800163e002fb3</t>
  </si>
  <si>
    <t>姜方敏</t>
  </si>
  <si>
    <t>a6ecbeed5e95438aa33ac1bc153b97d0</t>
  </si>
  <si>
    <t>张聚栋(西安灵韵天鹅医疗美容)</t>
  </si>
  <si>
    <t>f71d7d88f07e4a9c93aae71f2b21cc15</t>
  </si>
  <si>
    <t>曹索奇</t>
  </si>
  <si>
    <t>e65f37ea3a234d399d66fe143cf49e64</t>
  </si>
  <si>
    <t>朱奎</t>
  </si>
  <si>
    <t>039e43b34d5d47f9bec7c5131c8b5d41</t>
  </si>
  <si>
    <t>罗曦</t>
  </si>
  <si>
    <t>09292c517eb3454fbeaea3fd920fa058</t>
  </si>
  <si>
    <t>金应森</t>
  </si>
  <si>
    <t>18a1909f1ea347bfb624b435fe069884</t>
  </si>
  <si>
    <t>龚麟</t>
  </si>
  <si>
    <t>1902f82ffca44037b9f4558661fb6604</t>
  </si>
  <si>
    <t>李猛</t>
  </si>
  <si>
    <t>47a610b41f2b4d42b99727969017475a</t>
  </si>
  <si>
    <t>严静</t>
  </si>
  <si>
    <t>7d6f446a81464932a81b66fee9708af7</t>
  </si>
  <si>
    <t>文明英</t>
  </si>
  <si>
    <t>867683a5d50944f288f8903696303217</t>
  </si>
  <si>
    <t>高富雷</t>
  </si>
  <si>
    <t>b08cf9823a694121acaf3738766c2d63</t>
  </si>
  <si>
    <t>唐益梅</t>
  </si>
  <si>
    <t>e477dd3a3ec04492a8cbef2937a9f1d0</t>
  </si>
  <si>
    <t>廖建春</t>
  </si>
  <si>
    <t>b8cbf502499811e6b20700163e000d0b</t>
  </si>
  <si>
    <t>余正伦</t>
  </si>
  <si>
    <t>yuzhenglun</t>
  </si>
  <si>
    <t>张娟(玉堂春医学微整形机构)</t>
  </si>
  <si>
    <t>zhangjuan</t>
  </si>
  <si>
    <t>喻学政</t>
  </si>
  <si>
    <t>yuxuezheng</t>
  </si>
  <si>
    <t>邹盛勇</t>
  </si>
  <si>
    <t>zoushengyong</t>
  </si>
  <si>
    <t>张娟(马泷齿科深圳门诊)</t>
  </si>
  <si>
    <t>85729441ae92447e97aa0eae370c8890</t>
  </si>
  <si>
    <t>龙燕玲</t>
  </si>
  <si>
    <t>28a17f14fdc946359e7084ab83cd1016</t>
  </si>
  <si>
    <t>杨群申</t>
  </si>
  <si>
    <t>36d3fad90f814be1bbb4918a8fb83923</t>
  </si>
  <si>
    <t>张科</t>
  </si>
  <si>
    <t>6be37f116ad34189a8935bd1e383255e</t>
  </si>
  <si>
    <t>司永杰</t>
  </si>
  <si>
    <t>9057b921ee9b475a9f8bcae193de3e26</t>
  </si>
  <si>
    <t>李欣颖</t>
  </si>
  <si>
    <t>d64565afb8c6457785f974e2e3607540</t>
  </si>
  <si>
    <t>余国庆</t>
  </si>
  <si>
    <t>177ad14792444ba2831e38983bf7254b</t>
  </si>
  <si>
    <t>杨肖雷</t>
  </si>
  <si>
    <t>24738a73f29747acaad2a7e6f820e4a1</t>
  </si>
  <si>
    <t>杨梅</t>
  </si>
  <si>
    <t>3c58aecf1bf8490fa6a43b09f1461072</t>
  </si>
  <si>
    <t>陈慧敏</t>
  </si>
  <si>
    <t>7648c03ade6a493d8c286d725ac0615a</t>
  </si>
  <si>
    <t>刘爱菊</t>
  </si>
  <si>
    <t>78768d76326f451e8664300938e5cee7</t>
  </si>
  <si>
    <t>易红</t>
  </si>
  <si>
    <t>b07e6414551944a3838ab7bb0c415e50</t>
  </si>
  <si>
    <t>李辑</t>
  </si>
  <si>
    <t>c72ba8e25ca748ef8e25682553b0992b</t>
  </si>
  <si>
    <t>雷钰君</t>
  </si>
  <si>
    <t>c7c62613a1fe43a8a4b8da25f12b4510</t>
  </si>
  <si>
    <t>李竞男</t>
  </si>
  <si>
    <t>e15a8bc14fb94c13b979d0f409b9be01</t>
  </si>
  <si>
    <t>胡源</t>
  </si>
  <si>
    <t>ed8caf95ac024457a0aac7f229788323</t>
  </si>
  <si>
    <t>何露</t>
  </si>
  <si>
    <t>edc894663d0546a4acce8fc64afff052</t>
  </si>
  <si>
    <t>徐立</t>
  </si>
  <si>
    <t>f65140064e1544409e5d0a5bb6cf4c50</t>
  </si>
  <si>
    <t>张军辉(长沙申美医疗美容门诊部)</t>
  </si>
  <si>
    <t>d7c4be32f3504fa285187f9413ea4e36</t>
  </si>
  <si>
    <t>张军辉(长沙贝美医疗美容)</t>
  </si>
  <si>
    <t>8749e2b594c34cd9bcd3a41dc448bcb9</t>
  </si>
  <si>
    <t>苏映竹</t>
  </si>
  <si>
    <t>efa107a2b2f64cb1bb84612c94fd14b1</t>
  </si>
  <si>
    <t>冉鸿</t>
  </si>
  <si>
    <t>2e2a7229a82c4ad4922e629a637b4dfb</t>
  </si>
  <si>
    <t>宋莉萍</t>
  </si>
  <si>
    <t>6274c0e64fc24d49916a8f20da198428</t>
  </si>
  <si>
    <t>郭晓进</t>
  </si>
  <si>
    <t>da135cfc379841a59c970dc1a3c71d41</t>
  </si>
  <si>
    <t>张俊(太原美媛荟整形美容医院)</t>
  </si>
  <si>
    <t>17f7bcee555d11e6b74100163e001c72</t>
  </si>
  <si>
    <t>李定书</t>
  </si>
  <si>
    <t>12a52e42ea9711e58a4000163e002cb6</t>
  </si>
  <si>
    <t>向亚洲</t>
  </si>
  <si>
    <t>27231ed459ef11e6a5dd00163e0051d4</t>
  </si>
  <si>
    <t>张俊(贵阳美莱医疗美容整形医院)</t>
  </si>
  <si>
    <t>75e1c2a3ee324be5ad459c0ac03135ce</t>
  </si>
  <si>
    <t>廖万斌</t>
  </si>
  <si>
    <t>254596c1825a4125a40ceb451854800a</t>
  </si>
  <si>
    <t>胡琼华</t>
  </si>
  <si>
    <t>4827a14da90f4f50b3227e52d23371a3</t>
  </si>
  <si>
    <t>王萍</t>
  </si>
  <si>
    <t>58d13b1d15f4435f94e2754a71502e55</t>
  </si>
  <si>
    <t>朱茱</t>
  </si>
  <si>
    <t>77d2b4a75aad41e598cf41bf7ac53113</t>
  </si>
  <si>
    <t xml:space="preserve"> 陈江庭</t>
  </si>
  <si>
    <t>953ca0fc2f764a06a2b3e9be087283b3</t>
  </si>
  <si>
    <t>吴冬梅</t>
  </si>
  <si>
    <t>a99dc7b2ca2b4c1bb976da9ef5be3848</t>
  </si>
  <si>
    <t>严蕾</t>
  </si>
  <si>
    <t>d9b54aec31bb492eb3128b7025e1b5d0</t>
  </si>
  <si>
    <t>刘国琴</t>
  </si>
  <si>
    <t>e2d46f767b2f47908f5f06aa72074138</t>
  </si>
  <si>
    <t>侯典举</t>
  </si>
  <si>
    <t>f74508df0c2f4d98ac3f1d9689bd35bb</t>
  </si>
  <si>
    <t>田孝臣</t>
  </si>
  <si>
    <t>f82cdadf0fc14d2aa0bebec61e7f53db</t>
  </si>
  <si>
    <t>张俊峰(郑州市第一人民医院整形外科)</t>
  </si>
  <si>
    <t>9e6eb8ce023511e78f3900163e000d0b</t>
  </si>
  <si>
    <t>zhangjunfeng</t>
  </si>
  <si>
    <t>程红涛</t>
  </si>
  <si>
    <t>5d6c4b6714e84914ab1fa99a655a47bc</t>
  </si>
  <si>
    <t>高林</t>
  </si>
  <si>
    <t>b22ab5b0a6bb41ddad289816d7b23dfc</t>
  </si>
  <si>
    <t>潘红伟</t>
  </si>
  <si>
    <t>bc72aa14fd3711e5a8ef00163e002cb6</t>
  </si>
  <si>
    <t>张磊(郑东安琪儿医疗美容诊所)</t>
  </si>
  <si>
    <t>87322fb4326d4e71850b5737c21f58fb</t>
  </si>
  <si>
    <t>何玲</t>
  </si>
  <si>
    <t>5a77faaa385411e6833200163e002fb3</t>
  </si>
  <si>
    <t>汪国义</t>
  </si>
  <si>
    <t>af129c60385311e6929a00163e0051d4</t>
  </si>
  <si>
    <t>魏东</t>
  </si>
  <si>
    <t>db80e086385311e6ae9800163e0051d4</t>
  </si>
  <si>
    <t>郭占儒</t>
  </si>
  <si>
    <t>guozhanru</t>
  </si>
  <si>
    <t>刘世民</t>
  </si>
  <si>
    <t>liushimin</t>
  </si>
  <si>
    <t>李延兵</t>
  </si>
  <si>
    <t>liyanbing</t>
  </si>
  <si>
    <t>赵延华</t>
  </si>
  <si>
    <t>zhaoyanhua</t>
  </si>
  <si>
    <t>张永良</t>
  </si>
  <si>
    <t>zhangyongliang</t>
  </si>
  <si>
    <t>张磊(青岛华韩整形美容医院)</t>
  </si>
  <si>
    <t>3a18da910bda47c893329d5eefbd7df4</t>
  </si>
  <si>
    <t>张磊(沈阳欣博美医疗美容门诊部)</t>
  </si>
  <si>
    <t>55262a194a544675b6690e4147b9a4b9</t>
  </si>
  <si>
    <t>连园园</t>
  </si>
  <si>
    <t>05fadae85c81498bad81b28db32fce42</t>
  </si>
  <si>
    <t>谭臻田</t>
  </si>
  <si>
    <t>34db5f485af14919839f913d06f65116</t>
  </si>
  <si>
    <t>张剑</t>
  </si>
  <si>
    <t>9d9700205c724bbd9c2e30fde9765c92</t>
  </si>
  <si>
    <t>郭晓亮</t>
  </si>
  <si>
    <t>caab7f849ef245aaa5e4095e989c360f</t>
  </si>
  <si>
    <t>杨晓月</t>
  </si>
  <si>
    <t>e2da7a7f0af9401fae31664f629a197e</t>
  </si>
  <si>
    <t>林超</t>
  </si>
  <si>
    <t>e40f72d5f69d416ea5993ee3d3b1098c</t>
  </si>
  <si>
    <t>于金艳</t>
  </si>
  <si>
    <t>yujinyan</t>
  </si>
  <si>
    <t>张飙</t>
  </si>
  <si>
    <t>zhangbiao</t>
  </si>
  <si>
    <t>韩忠辉</t>
  </si>
  <si>
    <t>f6e62d0007d711e7813100163e000a4a</t>
  </si>
  <si>
    <t>付强</t>
  </si>
  <si>
    <t>fuqiang</t>
  </si>
  <si>
    <t>苏秀清</t>
  </si>
  <si>
    <t>suxiuqing</t>
  </si>
  <si>
    <t>徐路</t>
  </si>
  <si>
    <t>xulu</t>
  </si>
  <si>
    <t>崔昌墉</t>
  </si>
  <si>
    <t>5617c9aae13042f0b032cb8e91e42551</t>
  </si>
  <si>
    <t>朱石江</t>
  </si>
  <si>
    <t>c47d072a3b514db59d9c49599ac843e9</t>
  </si>
  <si>
    <t>张宇夫</t>
  </si>
  <si>
    <t>cc5d8c6e726c40d4afa65c7d6eb81392</t>
  </si>
  <si>
    <t>杜继凤</t>
  </si>
  <si>
    <t>ddad5fdd60394331b89c1764099f0952</t>
  </si>
  <si>
    <t>张蕾(中国医科大学附属口腔医院整形美容中心)</t>
  </si>
  <si>
    <t>cf44d0b0b0e84d29a74160ddd4867bfe</t>
  </si>
  <si>
    <t>张蕾(辽宁协和整形外科医院)</t>
  </si>
  <si>
    <t>4e9ca97763544f6793397b124bd2be64</t>
  </si>
  <si>
    <t>张蕾(北京泽尔医疗美容诊所)</t>
  </si>
  <si>
    <t>d512a8c081c8426b902ccfca3c84d57d</t>
  </si>
  <si>
    <t>侯帅</t>
  </si>
  <si>
    <t>houshuai</t>
  </si>
  <si>
    <t>鹿玉芝</t>
  </si>
  <si>
    <t>luyuzhi</t>
  </si>
  <si>
    <t>吴慧舫</t>
  </si>
  <si>
    <t>wuhuifang</t>
  </si>
  <si>
    <t>朱丽华</t>
  </si>
  <si>
    <t>zhulihua</t>
  </si>
  <si>
    <t>王秀云</t>
  </si>
  <si>
    <t>wangxiuyun</t>
  </si>
  <si>
    <t>宋立东</t>
  </si>
  <si>
    <t>4745234791e04be88264e3c8bed05815</t>
  </si>
  <si>
    <t>张学军</t>
  </si>
  <si>
    <t>7890440264c040df87c79afa3f778199</t>
  </si>
  <si>
    <t>张蕾(安莎贝拉医疗美容整形)</t>
  </si>
  <si>
    <t>f33b1c37605e4ecb9410a70492c73d99</t>
  </si>
  <si>
    <t>侯烜</t>
  </si>
  <si>
    <t>78abf4b6b1fe4b99ac4ec6350d86440b</t>
  </si>
  <si>
    <t>张莉(柳州丽人医院)</t>
  </si>
  <si>
    <t>zhangli</t>
  </si>
  <si>
    <t>张莉(成都美容整形医院)</t>
  </si>
  <si>
    <t>e1bcf280f07b45499c5b3b521fdb711f</t>
  </si>
  <si>
    <t>孟强</t>
  </si>
  <si>
    <t>a0b64f579641431f837cea3897f19e21</t>
  </si>
  <si>
    <t>杨庆峰</t>
  </si>
  <si>
    <t>b8c1fb5a87a9484f89b39c93d45d1916</t>
  </si>
  <si>
    <t>孙毓敏</t>
  </si>
  <si>
    <t>sunyumin</t>
  </si>
  <si>
    <t>孙晓莹</t>
  </si>
  <si>
    <t>dedd20902eb74982a2af4ebafd0cdf22</t>
  </si>
  <si>
    <t>孙长青</t>
  </si>
  <si>
    <t>sunchangqing</t>
  </si>
  <si>
    <t>张秋萍&amp;nbsp;</t>
  </si>
  <si>
    <t>zhangqiuping&amp;nbsp;</t>
  </si>
  <si>
    <t>赵娟</t>
  </si>
  <si>
    <t>zhaojuan</t>
  </si>
  <si>
    <t>孙兵</t>
  </si>
  <si>
    <t>sunbing</t>
  </si>
  <si>
    <t>d02ed7b25a1611e681ae00163e002fb3</t>
  </si>
  <si>
    <t>张良关(合肥恒美医疗美容门诊部)</t>
  </si>
  <si>
    <t>3986a706efbc4bc2a61d416f35d20997</t>
  </si>
  <si>
    <t>肖礼莉</t>
  </si>
  <si>
    <t>xiaolili</t>
  </si>
  <si>
    <t>张良关(R美人美雕专业机构)</t>
  </si>
  <si>
    <t>dd21ae7fe34649768f426404209a30e5</t>
  </si>
  <si>
    <t>杜鹏</t>
  </si>
  <si>
    <t>dupeng</t>
  </si>
  <si>
    <t>管宇</t>
  </si>
  <si>
    <t>guanyu</t>
  </si>
  <si>
    <t>彭柏胜</t>
  </si>
  <si>
    <t>pengbaisheng</t>
  </si>
  <si>
    <t>杨永胜</t>
  </si>
  <si>
    <t>yangyongsheng</t>
  </si>
  <si>
    <t>白英华</t>
  </si>
  <si>
    <t>baiyinghua</t>
  </si>
  <si>
    <t>陈家惠</t>
  </si>
  <si>
    <t>chenjiahui</t>
  </si>
  <si>
    <t>陈晓峰</t>
  </si>
  <si>
    <t>chenxiaofeng</t>
  </si>
  <si>
    <t>高立岩</t>
  </si>
  <si>
    <t>gaoliyan</t>
  </si>
  <si>
    <t>黄萍</t>
  </si>
  <si>
    <t>huangping</t>
  </si>
  <si>
    <t>金春林</t>
  </si>
  <si>
    <t>jinchunlin</t>
  </si>
  <si>
    <t>金非</t>
  </si>
  <si>
    <t>jinfei</t>
  </si>
  <si>
    <t>李上云</t>
  </si>
  <si>
    <t>lishangyun</t>
  </si>
  <si>
    <t>李铁男</t>
  </si>
  <si>
    <t>litienan</t>
  </si>
  <si>
    <t>刘蕤</t>
  </si>
  <si>
    <t>liurui</t>
  </si>
  <si>
    <t>刘永斌</t>
  </si>
  <si>
    <t>liuyongbin</t>
  </si>
  <si>
    <t>刘越阳</t>
  </si>
  <si>
    <t>liuyueyang</t>
  </si>
  <si>
    <t>李艳阳</t>
  </si>
  <si>
    <t>liyanyang</t>
  </si>
  <si>
    <t>孟爽</t>
  </si>
  <si>
    <t>mengshuang</t>
  </si>
  <si>
    <t>任凯芳</t>
  </si>
  <si>
    <t>renkaifang</t>
  </si>
  <si>
    <t>童璐</t>
  </si>
  <si>
    <t>tonglu</t>
  </si>
  <si>
    <t>王珺</t>
  </si>
  <si>
    <t>wangjun</t>
  </si>
  <si>
    <t>王学军</t>
  </si>
  <si>
    <t>wangxuejun</t>
  </si>
  <si>
    <t>王珍</t>
  </si>
  <si>
    <t>wangzhen</t>
  </si>
  <si>
    <t>张欣</t>
  </si>
  <si>
    <t>zhangxin</t>
  </si>
  <si>
    <t>赵薇</t>
  </si>
  <si>
    <t>zhaowei</t>
  </si>
  <si>
    <t>张亮(苏州美莱美容医院)</t>
  </si>
  <si>
    <t>45f2bd7ad5394042ac21ffcc5d6675fb</t>
  </si>
  <si>
    <t>杨雯</t>
  </si>
  <si>
    <t>yangwen</t>
  </si>
  <si>
    <t>陈铁成</t>
  </si>
  <si>
    <t>chentiecheng</t>
  </si>
  <si>
    <t>宿中信</t>
  </si>
  <si>
    <t>suzhongxin</t>
  </si>
  <si>
    <t>张亮(北京云上美医疗美容诊所)</t>
  </si>
  <si>
    <t>5fbd606637e14782b7d0024506fa24f5</t>
  </si>
  <si>
    <t>徐正菱</t>
  </si>
  <si>
    <t>xuzhengling</t>
  </si>
  <si>
    <t>张虓宇</t>
  </si>
  <si>
    <t>zhangxiaoyu</t>
  </si>
  <si>
    <t>周春秀</t>
  </si>
  <si>
    <t>zhouchunxiu</t>
  </si>
  <si>
    <t>张林(柳州美丽焦点整形)</t>
  </si>
  <si>
    <t>e8e5b771e3074f9bbebd15d0bfceb800</t>
  </si>
  <si>
    <t>陈迪</t>
  </si>
  <si>
    <t>27284edefe624395af609178e8d1d54c</t>
  </si>
  <si>
    <t>门剑楠</t>
  </si>
  <si>
    <t>ec7e20b1d81e43f3a956be2a363dd0ea</t>
  </si>
  <si>
    <t>杨红亮</t>
  </si>
  <si>
    <t>41240f6168694eb191faf15b8ef6cbe7</t>
  </si>
  <si>
    <t>于杰</t>
  </si>
  <si>
    <t>5b98262137d5448e9631f19a2ef9a6f6</t>
  </si>
  <si>
    <t>张林(安徽医科大学第一附属医院)</t>
  </si>
  <si>
    <t>zhanglin</t>
  </si>
  <si>
    <t>潘希贵</t>
  </si>
  <si>
    <t>panxigui</t>
  </si>
  <si>
    <t>管昕</t>
  </si>
  <si>
    <t>guanxin</t>
  </si>
  <si>
    <t>杨晓娟</t>
  </si>
  <si>
    <t>yangxiaojuan</t>
  </si>
  <si>
    <t>高雪</t>
  </si>
  <si>
    <t>8919105efd5011e5854a00163e0051d4</t>
  </si>
  <si>
    <t>张琳琳(上海华美医疗美容医院)</t>
  </si>
  <si>
    <t>4cda3c97d4204204a854deee6fc6a6f7</t>
  </si>
  <si>
    <t>张琳琳(大连董萍医疗美容门诊部)</t>
  </si>
  <si>
    <t>zhanglinlin</t>
  </si>
  <si>
    <t>姚海鸥</t>
  </si>
  <si>
    <t>6778cd521e674ec385a2d1c79e63e462</t>
  </si>
  <si>
    <t>朱凯</t>
  </si>
  <si>
    <t>77667ad22f374b2c8c58589756faf80f</t>
  </si>
  <si>
    <t>王爽</t>
  </si>
  <si>
    <t>8ba98f6e43e94b468414a5ba68378b4c</t>
  </si>
  <si>
    <t>刘文波</t>
  </si>
  <si>
    <t>bc78cd07917341dca9593054794e4cba</t>
  </si>
  <si>
    <t>高国林</t>
  </si>
  <si>
    <t>c147eb70a00e46f0a7ef7f2d514a614d</t>
  </si>
  <si>
    <t>韩冬</t>
  </si>
  <si>
    <t>e741c507585741f984488451a43afe0c</t>
  </si>
  <si>
    <t>张履兴(福州隆美尔医疗美容门诊部)</t>
  </si>
  <si>
    <t>zhanglvxing</t>
  </si>
  <si>
    <t>张履兴(福州海西迪娅美容)</t>
  </si>
  <si>
    <t>f7ec715f10d84e62b4e982deb49a82d1</t>
  </si>
  <si>
    <t>张玫(解放军空军总医院)</t>
  </si>
  <si>
    <t>zhangmei</t>
  </si>
  <si>
    <t>李晓丹</t>
  </si>
  <si>
    <t>d9259b6cadfb45b693bd4e491af0f471</t>
  </si>
  <si>
    <t>陆素芝</t>
  </si>
  <si>
    <t>lusuzhi</t>
  </si>
  <si>
    <t>刘延海</t>
  </si>
  <si>
    <t>liuyanhai</t>
  </si>
  <si>
    <t>刘海冰</t>
  </si>
  <si>
    <t>liuhaibing</t>
  </si>
  <si>
    <t>张玫(北京美天医疗美容门诊部)</t>
  </si>
  <si>
    <t>e93a8f7d303145bebf6382d1b14f881d</t>
  </si>
  <si>
    <t>金阳</t>
  </si>
  <si>
    <t>jinyang</t>
  </si>
  <si>
    <t>李铁民</t>
  </si>
  <si>
    <t>litiemin</t>
  </si>
  <si>
    <t>李侠</t>
  </si>
  <si>
    <t>3cfa78ab59a84bb2983ead6e506646e9</t>
  </si>
  <si>
    <t>黄瑞兴</t>
  </si>
  <si>
    <t>650d4470497011e69c2400163e002fb3</t>
  </si>
  <si>
    <t>李万同</t>
  </si>
  <si>
    <t>liwantong</t>
  </si>
  <si>
    <t>张梅(重庆华美整形美容医院)</t>
  </si>
  <si>
    <t>9f80b34668cd4e90af09c9d3ab3f1497</t>
  </si>
  <si>
    <t>石晓东</t>
  </si>
  <si>
    <t>6d12a3d575bf4ac9a13da55bb6f87a42</t>
  </si>
  <si>
    <t>姚海明</t>
  </si>
  <si>
    <t>9fae61a461844934b03c37a74e04fb5d</t>
  </si>
  <si>
    <t>金炳世</t>
  </si>
  <si>
    <t>jinbingshi</t>
  </si>
  <si>
    <t>金彪</t>
  </si>
  <si>
    <t>jinbiao</t>
  </si>
  <si>
    <t>及云丽</t>
  </si>
  <si>
    <t>jiyunli</t>
  </si>
  <si>
    <t>张梅(重庆百达丽医疗美容)</t>
  </si>
  <si>
    <t>5a896f3d67bb48e1898c98ce334c8622</t>
  </si>
  <si>
    <t>张淼(四川华人医联整形美容医院)</t>
  </si>
  <si>
    <t>e03a2af84679433a8e302e1117d0639c</t>
  </si>
  <si>
    <t>张淼(成都高新圣美汇医学美容)</t>
  </si>
  <si>
    <t>a9c9d72bd65a4f16b5f2af887eccb44c</t>
  </si>
  <si>
    <t>张扬</t>
  </si>
  <si>
    <t>493b0b7b6b2c4f1b9ed729120f5fcf64</t>
  </si>
  <si>
    <t>邵荣文</t>
  </si>
  <si>
    <t>f434f2abf71044b68c1b1d91901b5197</t>
  </si>
  <si>
    <t>张民望(珠海刘彤科美外科诊所)</t>
  </si>
  <si>
    <t>zhangminwang</t>
  </si>
  <si>
    <t>张民望(珠海科美医疗美容医院)</t>
  </si>
  <si>
    <t>31f5e359926f471681b3d6c336181224</t>
  </si>
  <si>
    <t>纪守礼</t>
  </si>
  <si>
    <t>jishouli</t>
  </si>
  <si>
    <t>鞠福一</t>
  </si>
  <si>
    <t>jufuyi</t>
  </si>
  <si>
    <t>李善玉</t>
  </si>
  <si>
    <t>lishanyu</t>
  </si>
  <si>
    <t>张敏珠(重庆华美整形美容医院)</t>
  </si>
  <si>
    <t>334fe7e0a13844a5b5ce7ab51df2d5b4</t>
  </si>
  <si>
    <t>张敏珠(重庆第四人民医院)</t>
  </si>
  <si>
    <t>1da2869265de11e6823b00163e00062b</t>
  </si>
  <si>
    <t>薛立文</t>
  </si>
  <si>
    <t>xueliwen</t>
  </si>
  <si>
    <t>郭秀莲</t>
  </si>
  <si>
    <t>guoxiulian</t>
  </si>
  <si>
    <t>孙玉英</t>
  </si>
  <si>
    <t>sunyuying</t>
  </si>
  <si>
    <t>董雪娇</t>
  </si>
  <si>
    <t>d2acab100ebb47358e5bf4d93222b868</t>
  </si>
  <si>
    <t>于德滋</t>
  </si>
  <si>
    <t>yudezi</t>
  </si>
  <si>
    <t>赵大维</t>
  </si>
  <si>
    <t>zhaodawei</t>
  </si>
  <si>
    <t>崔日香</t>
  </si>
  <si>
    <t>cuirixiang</t>
  </si>
  <si>
    <t>夏成俊</t>
  </si>
  <si>
    <t>xiachengjun</t>
  </si>
  <si>
    <t>林中梅</t>
  </si>
  <si>
    <t>58a63640ca0d4ea08d27dfe65e966bed</t>
  </si>
  <si>
    <t>张宁(黑龙江艺星美容医院)</t>
  </si>
  <si>
    <t>16c9f00a760c4ac5900b85024e56726a</t>
  </si>
  <si>
    <t>管新路</t>
  </si>
  <si>
    <t>guanxinlu</t>
  </si>
  <si>
    <t>张宁(哈尔滨穆斯林医院)</t>
  </si>
  <si>
    <t>zhangning</t>
  </si>
  <si>
    <t>曹永刚</t>
  </si>
  <si>
    <t>caoyonggang</t>
  </si>
  <si>
    <t>张潘(解放军空军总医院)</t>
  </si>
  <si>
    <t>zhangpan</t>
  </si>
  <si>
    <t>奔驰</t>
  </si>
  <si>
    <t>benchi</t>
  </si>
  <si>
    <t>李琦</t>
  </si>
  <si>
    <t>liqi</t>
  </si>
  <si>
    <t>孙磊</t>
  </si>
  <si>
    <t>14a2f0bd7a76427fb5318862b2a89459</t>
  </si>
  <si>
    <t>叶薇薇</t>
  </si>
  <si>
    <t>6e2a837af16811e5bb7500163e0051d4</t>
  </si>
  <si>
    <t>汪晓蕾</t>
  </si>
  <si>
    <t>Drwangxiaolei</t>
  </si>
  <si>
    <t>刘海滨</t>
  </si>
  <si>
    <t>ea356f491b8244c0951693aba80b1661</t>
  </si>
  <si>
    <t>侯亚杰</t>
  </si>
  <si>
    <t>f37d309e1b21496ca0affee0abcce4a6</t>
  </si>
  <si>
    <t>李衍江</t>
  </si>
  <si>
    <t>liyanjiang</t>
  </si>
  <si>
    <t>隋安静</t>
  </si>
  <si>
    <t>suianjing</t>
  </si>
  <si>
    <t>颜岚亭</t>
  </si>
  <si>
    <t>yanlanting</t>
  </si>
  <si>
    <t>邓宝珍</t>
  </si>
  <si>
    <t>dengbaozhen</t>
  </si>
  <si>
    <t>刘苏文</t>
  </si>
  <si>
    <t>liusuwen</t>
  </si>
  <si>
    <t>张潘(北京美天医疗美容门诊部)</t>
  </si>
  <si>
    <t>4215846057064c07aeb8cfeb8c43ce92</t>
  </si>
  <si>
    <t>程勇</t>
  </si>
  <si>
    <t>chengyong</t>
  </si>
  <si>
    <t>胡永才</t>
  </si>
  <si>
    <t>huyongcai</t>
  </si>
  <si>
    <t>李柏同</t>
  </si>
  <si>
    <t>libaitong</t>
  </si>
  <si>
    <t>李晋红</t>
  </si>
  <si>
    <t>lijinhong</t>
  </si>
  <si>
    <t>马铮铮</t>
  </si>
  <si>
    <t>mazhengzheng</t>
  </si>
  <si>
    <t>欧阳才生</t>
  </si>
  <si>
    <t>ouyangcaisheng</t>
  </si>
  <si>
    <t>许喜生</t>
  </si>
  <si>
    <t>xuxisheng</t>
  </si>
  <si>
    <t>周永生</t>
  </si>
  <si>
    <t>zhouyongsheng</t>
  </si>
  <si>
    <t>赵福德</t>
  </si>
  <si>
    <t>zhaofude</t>
  </si>
  <si>
    <t>黄见勇</t>
  </si>
  <si>
    <t>4830b9a9be81467da3f6c0c61a9d45a3</t>
  </si>
  <si>
    <t>易立书</t>
  </si>
  <si>
    <t>6404eab8acf54cb4a149f6292bafae94</t>
  </si>
  <si>
    <t>余涵</t>
  </si>
  <si>
    <t>87ae97ced817472695ce29173bebd657</t>
  </si>
  <si>
    <t>张盛海</t>
  </si>
  <si>
    <t>zhangshenghai</t>
  </si>
  <si>
    <t>林康惟</t>
  </si>
  <si>
    <t>03a22d8730ff479db17414d2e5e05739</t>
  </si>
  <si>
    <t>陈运祥</t>
  </si>
  <si>
    <t>chenyunxiang</t>
  </si>
  <si>
    <t>刘惠珊</t>
  </si>
  <si>
    <t>liuhuishan</t>
  </si>
  <si>
    <t>吴澈</t>
  </si>
  <si>
    <t>wuche</t>
  </si>
  <si>
    <t>林桂松</t>
  </si>
  <si>
    <t>linguisong</t>
  </si>
  <si>
    <t>孙侠</t>
  </si>
  <si>
    <t>sunxia</t>
  </si>
  <si>
    <t>田润旺</t>
  </si>
  <si>
    <t>tianrunwang</t>
  </si>
  <si>
    <t>华敏</t>
  </si>
  <si>
    <t>huamin</t>
  </si>
  <si>
    <t>孙宏伟</t>
  </si>
  <si>
    <t>sunhongwei</t>
  </si>
  <si>
    <t>刘连国</t>
  </si>
  <si>
    <t>liulianguo</t>
  </si>
  <si>
    <t>李静立</t>
  </si>
  <si>
    <t>lijingli</t>
  </si>
  <si>
    <t>赵冬梅</t>
  </si>
  <si>
    <t>zhaodongmei</t>
  </si>
  <si>
    <t>乔建凌</t>
  </si>
  <si>
    <t>qiaojianling</t>
  </si>
  <si>
    <t>王海波</t>
  </si>
  <si>
    <t>wanghaibo</t>
  </si>
  <si>
    <t>洪丽</t>
  </si>
  <si>
    <t>c78365ed751743dbb6ae131205821ce0</t>
  </si>
  <si>
    <t>田文清</t>
  </si>
  <si>
    <t>cab923b0f7d549cbb8149f6673cc32ce</t>
  </si>
  <si>
    <t>张攀(武汉市中心医院)</t>
  </si>
  <si>
    <t>06e5ee68c7e411e6919100163e000a4a</t>
  </si>
  <si>
    <t>李冬</t>
  </si>
  <si>
    <t>2c10c785571f4fbe8799fbe476a2ba6a</t>
  </si>
  <si>
    <t>李智勇</t>
  </si>
  <si>
    <t>1335a582f238444c89967aa96de3d8d0</t>
  </si>
  <si>
    <t>梁胜</t>
  </si>
  <si>
    <t>7bb733370c844015ba0dfb633ab6ff2e</t>
  </si>
  <si>
    <t>张攀(领医门诊部)</t>
  </si>
  <si>
    <t>824733f9b68c43efbc599144152dae01</t>
  </si>
  <si>
    <t>张鹏(郑州望京医疗美容门诊部)</t>
  </si>
  <si>
    <t>f449ec26aaf14ccc876109d14e48862d</t>
  </si>
  <si>
    <t>邹志英</t>
  </si>
  <si>
    <t>796681f3e70a4a3abb8447b935a69558</t>
  </si>
  <si>
    <t>陈飞</t>
  </si>
  <si>
    <t>c14221de20ba4f1aaab1565fb256c69c</t>
  </si>
  <si>
    <t>沈春明</t>
  </si>
  <si>
    <t>chenchunming</t>
  </si>
  <si>
    <t>顾侃</t>
  </si>
  <si>
    <t>gukan</t>
  </si>
  <si>
    <t>钱铁石</t>
  </si>
  <si>
    <t>qiantieshi</t>
  </si>
  <si>
    <t>薛江涛</t>
  </si>
  <si>
    <t>xuejiangtao</t>
  </si>
  <si>
    <t>许明</t>
  </si>
  <si>
    <t>xuming</t>
  </si>
  <si>
    <t>张琦</t>
  </si>
  <si>
    <t>zhangqi</t>
  </si>
  <si>
    <t>王雪松</t>
  </si>
  <si>
    <t>wangxuesong</t>
  </si>
  <si>
    <t>陆炯</t>
  </si>
  <si>
    <t>lujiong</t>
  </si>
  <si>
    <t>石学波</t>
  </si>
  <si>
    <t>shixuebo</t>
  </si>
  <si>
    <t>赵一栋</t>
  </si>
  <si>
    <t>zhaoyidong</t>
  </si>
  <si>
    <t>温名赟</t>
  </si>
  <si>
    <t>wenmingyun</t>
  </si>
  <si>
    <t>陆一希</t>
  </si>
  <si>
    <t>luyixi</t>
  </si>
  <si>
    <t>冯文华</t>
  </si>
  <si>
    <t>fengwenhua</t>
  </si>
  <si>
    <t>肖世锦</t>
  </si>
  <si>
    <t>xiaoshijin</t>
  </si>
  <si>
    <t>陈贵南</t>
  </si>
  <si>
    <t>chenguinan</t>
  </si>
  <si>
    <t>李倩</t>
  </si>
  <si>
    <t>liqian</t>
  </si>
  <si>
    <t>饶敏</t>
  </si>
  <si>
    <t>raomin</t>
  </si>
  <si>
    <t>ffd9fc23d5874632b7e4938f9a885f26</t>
  </si>
  <si>
    <t>林连生</t>
  </si>
  <si>
    <t>linliansheng</t>
  </si>
  <si>
    <t>杨卫红</t>
  </si>
  <si>
    <t>yangweihong</t>
  </si>
  <si>
    <t>侯松治</t>
  </si>
  <si>
    <t>housongzhi</t>
  </si>
  <si>
    <t>王馥华</t>
  </si>
  <si>
    <t>wangfuhua</t>
  </si>
  <si>
    <t>褚国华</t>
  </si>
  <si>
    <t>chuguohua</t>
  </si>
  <si>
    <t>庞丽娜</t>
  </si>
  <si>
    <t>panglinuo</t>
  </si>
  <si>
    <t>马增明</t>
  </si>
  <si>
    <t>mazengming</t>
  </si>
  <si>
    <t>王卫军</t>
  </si>
  <si>
    <t>wangweijun</t>
  </si>
  <si>
    <t>林敬华</t>
  </si>
  <si>
    <t>08c5e7be229d4bdb8a8e40fb2a9003de</t>
  </si>
  <si>
    <t>邓赞芳</t>
  </si>
  <si>
    <t>37adf4ee25864a3299b07890cb36ee37</t>
  </si>
  <si>
    <t>张鹏(宁波鄞州同仁医院)</t>
  </si>
  <si>
    <t>f1f02f14ecac416a8f5354d06a519bc6</t>
  </si>
  <si>
    <t>程淑芹</t>
  </si>
  <si>
    <t>b7dfb9da49734aaa9ac57a192decdf8e</t>
  </si>
  <si>
    <t>崔光怀</t>
  </si>
  <si>
    <t>cuiguanghuai</t>
  </si>
  <si>
    <t>傅勇</t>
  </si>
  <si>
    <t>fuyong</t>
  </si>
  <si>
    <t>徐传臻</t>
  </si>
  <si>
    <t>xuchuanzhen</t>
  </si>
  <si>
    <t>闫宏山</t>
  </si>
  <si>
    <t>yanhongshan</t>
  </si>
  <si>
    <t>高聪</t>
  </si>
  <si>
    <t>gaocong</t>
  </si>
  <si>
    <t>耿建辉</t>
  </si>
  <si>
    <t>gengjianhui</t>
  </si>
  <si>
    <t>孔祥伟</t>
  </si>
  <si>
    <t>kongxiangwei</t>
  </si>
  <si>
    <t>张雷</t>
  </si>
  <si>
    <t>zhanglei</t>
  </si>
  <si>
    <t>赵玉莲</t>
  </si>
  <si>
    <t>zhaoyulian</t>
  </si>
  <si>
    <t>王晓明</t>
  </si>
  <si>
    <t>wangxiaoming</t>
  </si>
  <si>
    <t>王达</t>
  </si>
  <si>
    <t>wangda</t>
  </si>
  <si>
    <t>孟庆鑫</t>
  </si>
  <si>
    <t>mengqingxin</t>
  </si>
  <si>
    <t>竭丽艳</t>
  </si>
  <si>
    <t>jieliyan</t>
  </si>
  <si>
    <t>陈世瑞</t>
  </si>
  <si>
    <t>chenshirui</t>
  </si>
  <si>
    <t>沈宝芹</t>
  </si>
  <si>
    <t>chenbaoqin</t>
  </si>
  <si>
    <t>孙轶群</t>
  </si>
  <si>
    <t>sunyiqun</t>
  </si>
  <si>
    <t>金海坤</t>
  </si>
  <si>
    <t>6395c2cf3046461ebb8fc220897d53fb</t>
  </si>
  <si>
    <t>许长记</t>
  </si>
  <si>
    <t>xuchangji</t>
  </si>
  <si>
    <t>朱基标</t>
  </si>
  <si>
    <t>zhujibiao</t>
  </si>
  <si>
    <t>张金娥</t>
  </si>
  <si>
    <t>693c1d25f4644079abeffba00217900a</t>
  </si>
  <si>
    <t>王春燕</t>
  </si>
  <si>
    <t>7a146b57979d434a929fe99a08533f4e</t>
  </si>
  <si>
    <t>张学艳</t>
  </si>
  <si>
    <t>f37a58166b144c95b1f0a0a6fd42237d</t>
  </si>
  <si>
    <t>张鹏(沈阳汇禾医疗美容门诊部)</t>
  </si>
  <si>
    <t>9c666c3a91514e20b5f629da48c0ea5f</t>
  </si>
  <si>
    <t>张强(成都俏百颜医疗美容)</t>
  </si>
  <si>
    <t>b0075e35b21a41eeb9079d46a3bf13fa</t>
  </si>
  <si>
    <t>安琪</t>
  </si>
  <si>
    <t>anqi</t>
  </si>
  <si>
    <t>王晓刚</t>
  </si>
  <si>
    <t>wangxiaogang</t>
  </si>
  <si>
    <t>于学勇</t>
  </si>
  <si>
    <t>yuxueyong</t>
  </si>
  <si>
    <t>张翔</t>
  </si>
  <si>
    <t>zhangxiang</t>
  </si>
  <si>
    <t>张强(宝鸡市人民医院)</t>
  </si>
  <si>
    <t>zhangqiang</t>
  </si>
  <si>
    <t>张群(郑州市第一人民医院整形外科)</t>
  </si>
  <si>
    <t>267f2e4f95094c71b548b162dd9fc36b</t>
  </si>
  <si>
    <t>张群(上海华美医疗美容医院)</t>
  </si>
  <si>
    <t>a43cd39210d411e6af7d00163e002cb6</t>
  </si>
  <si>
    <t>韩昱华</t>
  </si>
  <si>
    <t>08013308d3f146dca8d5822ec4c075ff</t>
  </si>
  <si>
    <t>李万水</t>
  </si>
  <si>
    <t>8902e50ba18d45ca993518b86341e336</t>
  </si>
  <si>
    <t>池巍巍</t>
  </si>
  <si>
    <t>chiweiwei</t>
  </si>
  <si>
    <t>李芳</t>
  </si>
  <si>
    <t>7160e2a423b911e6a45600163e000d0b</t>
  </si>
  <si>
    <t>张荣明(郑州华领医疗美容医院)</t>
  </si>
  <si>
    <t>e7316417dd634ee0a291f3b14590a767</t>
  </si>
  <si>
    <t>陈美云</t>
  </si>
  <si>
    <t>chenmeiyun</t>
  </si>
  <si>
    <t>陈宗基</t>
  </si>
  <si>
    <t>chenzongji</t>
  </si>
  <si>
    <t>郭有雄</t>
  </si>
  <si>
    <t>guoyouxiong</t>
  </si>
  <si>
    <t>王允佳</t>
  </si>
  <si>
    <t>wangyunjia</t>
  </si>
  <si>
    <t>张荣明(辽宁医学院附属第一医院整形美容)</t>
  </si>
  <si>
    <t>zhangrongming</t>
  </si>
  <si>
    <t>李奇军</t>
  </si>
  <si>
    <t>5fa415a8474b11e69f0000163e00062b</t>
  </si>
  <si>
    <t>高萍</t>
  </si>
  <si>
    <t>5ec3c6216001404fa5c0517110a332a6</t>
  </si>
  <si>
    <t>郑永生</t>
  </si>
  <si>
    <t>841acb10e9114800b9363389a29aa4ca</t>
  </si>
  <si>
    <t>张守玲</t>
  </si>
  <si>
    <t>9ad334757bd8472891c9d9226981dfd1</t>
  </si>
  <si>
    <t>刘祖彪</t>
  </si>
  <si>
    <t>aba8c4ea2bf9495fad3bf0a303078031</t>
  </si>
  <si>
    <t>赵宏伟</t>
  </si>
  <si>
    <t>d5e8e707513e40b79f738628880f20c0</t>
  </si>
  <si>
    <t>谭少君</t>
  </si>
  <si>
    <t>e0f9879ce1b546f0b63e8da9f3ffba1c</t>
  </si>
  <si>
    <t>张胜利(济南鹏爱美容整形医院)</t>
  </si>
  <si>
    <t>9f9dd94255734b329d0a0c93898540c4</t>
  </si>
  <si>
    <t>张胜利(福州爱美尔医疗美容)</t>
  </si>
  <si>
    <t>136b3b60d5e711e5869100163e000d0b</t>
  </si>
  <si>
    <t>胡玲玲</t>
  </si>
  <si>
    <t>hulingling</t>
  </si>
  <si>
    <t>刘迪</t>
  </si>
  <si>
    <t>liudi</t>
  </si>
  <si>
    <t>张胜利(北京佰嘉利医疗美容诊所)</t>
  </si>
  <si>
    <t>9be66aef785d4c6db1cf279d3c33453a</t>
  </si>
  <si>
    <t>张易</t>
  </si>
  <si>
    <t>2d3e61ac0f7a4239af683c9566127c68</t>
  </si>
  <si>
    <t>张世明(哈尔滨名佳医疗美容门诊部)</t>
  </si>
  <si>
    <t>zhangshiming</t>
  </si>
  <si>
    <t>郑泰成</t>
  </si>
  <si>
    <t>ef05e968972f4c9f93f8929568e94bc4</t>
  </si>
  <si>
    <t>张世明( 太原华美整形美容医院)</t>
  </si>
  <si>
    <t>aa58c48a419311e6857200163e000a4a</t>
  </si>
  <si>
    <t>张涛(长沙华韩华美医疗美容医院)</t>
  </si>
  <si>
    <t>bd62785778074819971eea65fa51c817</t>
  </si>
  <si>
    <t>李京霖</t>
  </si>
  <si>
    <t>006dcf9de2fa4cd2a29bede3993a59ea</t>
  </si>
  <si>
    <t>刘爱茹</t>
  </si>
  <si>
    <t>liuairu</t>
  </si>
  <si>
    <t>刘艳丽</t>
  </si>
  <si>
    <t>d6b6485add3647bea90b78aeb39965bd</t>
  </si>
  <si>
    <t>王海军</t>
  </si>
  <si>
    <t>wanghaijun</t>
  </si>
  <si>
    <t>张海</t>
  </si>
  <si>
    <t>zhanghai</t>
  </si>
  <si>
    <t>王永</t>
  </si>
  <si>
    <t>db1ea0c2b84e11e5aeb000163e000a4a</t>
  </si>
  <si>
    <t>欧易安</t>
  </si>
  <si>
    <t>ouyian</t>
  </si>
  <si>
    <t>袁杰</t>
  </si>
  <si>
    <t>1d67925897704cf7b08ad998eccb72eb</t>
  </si>
  <si>
    <t>赵敏</t>
  </si>
  <si>
    <t>36ab6da2ce0444a88e8b9921641cfd6b</t>
  </si>
  <si>
    <t>王勋</t>
  </si>
  <si>
    <t>f9014a4cbb3011e5966a00163e000d0b</t>
  </si>
  <si>
    <t>梁耀婵</t>
  </si>
  <si>
    <t>liangyaochan</t>
  </si>
  <si>
    <t>王笃行</t>
  </si>
  <si>
    <t>wangduxing</t>
  </si>
  <si>
    <t>王良发</t>
  </si>
  <si>
    <t>wangliangfa</t>
  </si>
  <si>
    <t>钟金源</t>
  </si>
  <si>
    <t>zhongjinyuan</t>
  </si>
  <si>
    <t>冯显雅</t>
  </si>
  <si>
    <t>fengxianya</t>
  </si>
  <si>
    <t>（冯显雅）冯淑梅</t>
  </si>
  <si>
    <t>（fengxianya）fengshumei</t>
  </si>
  <si>
    <t>张涛(武汉汉秀医疗美容医院)</t>
  </si>
  <si>
    <t>2cffbe9bab0e41ba85b743cdf46692bb</t>
  </si>
  <si>
    <t>张涛(广州艺美整形)</t>
  </si>
  <si>
    <t>4e3e30d2aa0b11e6a14600163e000d0b</t>
  </si>
  <si>
    <t>王博谦</t>
  </si>
  <si>
    <t>01764e5a49ec48c7b90437d4a915badf</t>
  </si>
  <si>
    <t>仇侃敏</t>
  </si>
  <si>
    <t>57de67af1cae4c1b98ee1bc63580c13d</t>
  </si>
  <si>
    <t>徐阳</t>
  </si>
  <si>
    <t>6831244df69248e79628e5ad7718cff9</t>
  </si>
  <si>
    <t>胡锦幸</t>
  </si>
  <si>
    <t>7ed65f4d398f4d0198ee94db89aa0e83</t>
  </si>
  <si>
    <t>郑仕平</t>
  </si>
  <si>
    <t>9d08cc84648b47878ac58bc2f48c98fc</t>
  </si>
  <si>
    <t>慕昕</t>
  </si>
  <si>
    <t>e4a00c2fd06844b18dece18d30b9afaf</t>
  </si>
  <si>
    <t>晏丹</t>
  </si>
  <si>
    <t>e5c7f7bd1a5d47ae862fc22c9057a44a</t>
  </si>
  <si>
    <t>薛轶群</t>
  </si>
  <si>
    <t>f3874343b1794fb59c5c968970126d4d</t>
  </si>
  <si>
    <t>翟红宇</t>
  </si>
  <si>
    <t>fae7901a02d711e79bee00163e001c72</t>
  </si>
  <si>
    <t>谷亦涵</t>
  </si>
  <si>
    <t>ffd3e7f7d1db447badbf7b2f385f93ba</t>
  </si>
  <si>
    <t>张万春(天津雅韵医疗美容诊所)</t>
  </si>
  <si>
    <t>f494c9b14a82424d9881520537b215b3</t>
  </si>
  <si>
    <t>张万春(庆阳医师张万春医疗)</t>
  </si>
  <si>
    <t>zhangwanchun</t>
  </si>
  <si>
    <t>张威(武汉美立方医疗美容门诊部)</t>
  </si>
  <si>
    <t>4bfd6217b75e4d35a8c7b8038aa844e4</t>
  </si>
  <si>
    <t>张威(上海新健威医疗美容门诊部)</t>
  </si>
  <si>
    <t>6fb472e9add247e983fda72fac19ac4d</t>
  </si>
  <si>
    <t>张伟(深圳壹美健医疗美容门诊部)</t>
  </si>
  <si>
    <t>76d40e6007a04f368c3d9156bdfbf745</t>
  </si>
  <si>
    <t>张绿峰</t>
  </si>
  <si>
    <t>772fda5cb1aa441986d5d9c01213e86d</t>
  </si>
  <si>
    <t>田莹</t>
  </si>
  <si>
    <t>97e5d1fcfaae452c963f61edc9f50143</t>
  </si>
  <si>
    <t>王珂</t>
  </si>
  <si>
    <t>e0918ad03f504af5ae51005810ad92c5</t>
  </si>
  <si>
    <t>张伟(广州星念医疗美容)</t>
  </si>
  <si>
    <t>bace5a808531480d9d1397f9c8de7d91</t>
  </si>
  <si>
    <t>张莹</t>
  </si>
  <si>
    <t>b74966816ed84b8c8c4037fa3071330d</t>
  </si>
  <si>
    <t>鲍世威</t>
  </si>
  <si>
    <t>baoshiwei</t>
  </si>
  <si>
    <t>马晓冰</t>
  </si>
  <si>
    <t>maxiaobing</t>
  </si>
  <si>
    <t>姜洋</t>
  </si>
  <si>
    <t>jiangyang</t>
  </si>
  <si>
    <t>金松</t>
  </si>
  <si>
    <t>ccbfa6f1bf59420187902c13c3034aff</t>
  </si>
  <si>
    <t>张伟(北京叶美人医疗美容)</t>
  </si>
  <si>
    <t>62c1a7d15a1243a7a5e0d6bb10155a87</t>
  </si>
  <si>
    <t>黄元生</t>
  </si>
  <si>
    <t>1d75ebb9b4d94186a3b62678dbd2a9a4</t>
  </si>
  <si>
    <t>李三肖</t>
  </si>
  <si>
    <t>lisanxiao</t>
  </si>
  <si>
    <t>张宏志</t>
  </si>
  <si>
    <t>zhanghongzhi</t>
  </si>
  <si>
    <t>章洁莉</t>
  </si>
  <si>
    <t>zhangjili</t>
  </si>
  <si>
    <t>邹岩</t>
  </si>
  <si>
    <t>zouyan</t>
  </si>
  <si>
    <t>臧新桥</t>
  </si>
  <si>
    <t>5c2028c4c1dd11e6a91c00163e000a4a</t>
  </si>
  <si>
    <t>李吉民</t>
  </si>
  <si>
    <t>lijimin</t>
  </si>
  <si>
    <t>任昭魁</t>
  </si>
  <si>
    <t>renzhaokui</t>
  </si>
  <si>
    <t>张伟(北京京都时尚医疗美容)</t>
  </si>
  <si>
    <t>c217d34763164e12be994d95b160985c</t>
  </si>
  <si>
    <t>汪环</t>
  </si>
  <si>
    <t>a9cae5e87db846ee9381ffbcd4500fa6</t>
  </si>
  <si>
    <t>安中余</t>
  </si>
  <si>
    <t>anzhongyu</t>
  </si>
  <si>
    <t>桑亦松</t>
  </si>
  <si>
    <t>sangyisong</t>
  </si>
  <si>
    <t>汪 环</t>
  </si>
  <si>
    <t>wang huan</t>
  </si>
  <si>
    <t>杨 峰</t>
  </si>
  <si>
    <t>yang feng</t>
  </si>
  <si>
    <t>张玮(兰州崔大夫博士丽整形美容)</t>
  </si>
  <si>
    <t>458b49e09d024f868aa8975ec9eff164</t>
  </si>
  <si>
    <t>丁雅晴</t>
  </si>
  <si>
    <t>473991886a4f4cff9aafa1447dd1c413</t>
  </si>
  <si>
    <t>邬娜</t>
  </si>
  <si>
    <t>cfec0dbdd35443cc95cbcf60cd7e3e0b</t>
  </si>
  <si>
    <t>姚明龙</t>
  </si>
  <si>
    <t>jiying</t>
  </si>
  <si>
    <t>张玮(东莞玛丽亚医疗美容医院)</t>
  </si>
  <si>
    <t>70fdd6f0109c4397a905d7bdc79f35b8</t>
  </si>
  <si>
    <t>张侠(厦门思明安黛美整形美容)</t>
  </si>
  <si>
    <t>dee4421f76bd49039c562ab9f21fc68f</t>
  </si>
  <si>
    <t>梁智辉</t>
  </si>
  <si>
    <t>liangzhihui</t>
  </si>
  <si>
    <t>汪江涛</t>
  </si>
  <si>
    <t>3682b78f624a4db980cbcf01e4244bcf</t>
  </si>
  <si>
    <t>张侠(齐齐哈尔医学院第一附属医院)</t>
  </si>
  <si>
    <t>zhangxia</t>
  </si>
  <si>
    <t>王贵强</t>
  </si>
  <si>
    <t>wangguiqiang</t>
  </si>
  <si>
    <t>赵众</t>
  </si>
  <si>
    <t>zhaozhong</t>
  </si>
  <si>
    <t>张先玲(合肥华美整形美容医院)</t>
  </si>
  <si>
    <t>b606757e2a7a4a108419e6f9cd6b3d76</t>
  </si>
  <si>
    <t>孙波</t>
  </si>
  <si>
    <t>0e0fc743a9044876b6fabc56a69ebd6f</t>
  </si>
  <si>
    <t>金奇龙</t>
  </si>
  <si>
    <t>jinqilong</t>
  </si>
  <si>
    <t>金恩华</t>
  </si>
  <si>
    <t>jinenhua</t>
  </si>
  <si>
    <t>金香宜</t>
  </si>
  <si>
    <t>jinxiangyi</t>
  </si>
  <si>
    <t>张先玲(大连新华美天医疗美容医院)</t>
  </si>
  <si>
    <t>276a93fab2634804b6e0ee3ce486189e</t>
  </si>
  <si>
    <t>张潇(上海佰思爱医疗美容门诊部)</t>
  </si>
  <si>
    <t>a5fb68f310aa4858a5f0eacc5a56923c</t>
  </si>
  <si>
    <t>桑建波</t>
  </si>
  <si>
    <t>16463ff1801c4a8f8ff7626edcc6d814</t>
  </si>
  <si>
    <t>王文娟</t>
  </si>
  <si>
    <t>50f9ec92e04111e58c2c00163e00062b</t>
  </si>
  <si>
    <t>张海明</t>
  </si>
  <si>
    <t>fc901058d52a11e58cd400163e000a4a</t>
  </si>
  <si>
    <t>冯越蹇</t>
  </si>
  <si>
    <t>54d6ca5475b711e6bbd700163e00062b</t>
  </si>
  <si>
    <t>任影</t>
  </si>
  <si>
    <t>520601fcdbab40aea7a8621636aa843e</t>
  </si>
  <si>
    <t>白倩倩</t>
  </si>
  <si>
    <t>711c2113d1344b3fbf4b1dc1b20fb607</t>
  </si>
  <si>
    <t>蒋亚楠</t>
  </si>
  <si>
    <t>9fadb597415f4ff091052bf11882ab42</t>
  </si>
  <si>
    <t>谢海波</t>
  </si>
  <si>
    <t>xiehaibo</t>
  </si>
  <si>
    <t>程金龙</t>
  </si>
  <si>
    <t>chengjinlong</t>
  </si>
  <si>
    <t>樊文丽</t>
  </si>
  <si>
    <t>fanwenli</t>
  </si>
  <si>
    <t>高颖</t>
  </si>
  <si>
    <t>gaoying</t>
  </si>
  <si>
    <t>王海南</t>
  </si>
  <si>
    <t>446b85cfad9d42eb997451c95b13cf69</t>
  </si>
  <si>
    <t>张潇(上海百达丽医疗美容门诊部)</t>
  </si>
  <si>
    <t>ccbce71b2acf43be9aafc35692521003</t>
  </si>
  <si>
    <t>张晓刚(呼和浩特华美美容整形诊所)</t>
  </si>
  <si>
    <t>18cc4796902e11e6831e00163e000d0b</t>
  </si>
  <si>
    <t>张晓刚(59912)</t>
  </si>
  <si>
    <t>zhangxiaogang</t>
  </si>
  <si>
    <t>陈林叶</t>
  </si>
  <si>
    <t>7ae1db97b9fe49fab29f02d69ae11b51</t>
  </si>
  <si>
    <t>岳才</t>
  </si>
  <si>
    <t>9427e6cdc0c04615b66355421c0fd5ec</t>
  </si>
  <si>
    <t>张春彦</t>
  </si>
  <si>
    <t>9af68890edf6468cada2510cc19dfefd</t>
  </si>
  <si>
    <t>张研研</t>
  </si>
  <si>
    <t>zhangyanyan</t>
  </si>
  <si>
    <t>张晓建(石家庄艾麦德医疗美容门诊部)</t>
  </si>
  <si>
    <t>c56f0eff56694ff6939b85e15a75e567</t>
  </si>
  <si>
    <t>张晓建(邯郸维多利亚医疗美容)</t>
  </si>
  <si>
    <t>9f06499a4b0e43f7b4e344baf195cf54</t>
  </si>
  <si>
    <t>张晓娟(青岛诺德医学美容医院)</t>
  </si>
  <si>
    <t>461804f8fd4f4db896bdba03478bb5c8</t>
  </si>
  <si>
    <t>周亮</t>
  </si>
  <si>
    <t>8f18b2e3bdcd4deea53a356d4b3751e4</t>
  </si>
  <si>
    <t>徐学东</t>
  </si>
  <si>
    <t>9d0a3502eff411e5b3ad00163e000d0b</t>
  </si>
  <si>
    <t>高玲</t>
  </si>
  <si>
    <t>gaoling</t>
  </si>
  <si>
    <t>张晓娟(广州市妇女儿童医疗中心)</t>
  </si>
  <si>
    <t>zhangxiaojuan</t>
  </si>
  <si>
    <t>邵亚军</t>
  </si>
  <si>
    <t>shaoyajun</t>
  </si>
  <si>
    <t>张晓明(厦门思明银河整形外科)</t>
  </si>
  <si>
    <t>c23f330c4a5f44559b148a14403e3b3b</t>
  </si>
  <si>
    <t>于步楚</t>
  </si>
  <si>
    <t>cb284ae233884e0384b9de3c8219314e</t>
  </si>
  <si>
    <t>季一发</t>
  </si>
  <si>
    <t>d1d6fd87a6794b48942f99c788dcffa5</t>
  </si>
  <si>
    <t>彭旭</t>
  </si>
  <si>
    <t>e5eee534579f424a8eac57bdc15a3216</t>
  </si>
  <si>
    <t>朴东满</t>
  </si>
  <si>
    <t>podongman</t>
  </si>
  <si>
    <t>张晓明(杭州千晴医疗美容连锁品牌)</t>
  </si>
  <si>
    <t>b7892dd517f34b6bb0649734037836f3</t>
  </si>
  <si>
    <t>杨西茜</t>
  </si>
  <si>
    <t>107f01562dde4d4bb9c6df7053e590a5</t>
  </si>
  <si>
    <t>谭滢滢</t>
  </si>
  <si>
    <t>339cb69364884c289612d44f74bb8a76</t>
  </si>
  <si>
    <t>张阳</t>
  </si>
  <si>
    <t>9e7d317bdfb0411d9f4d28c3e58d6395</t>
  </si>
  <si>
    <t>张立彬</t>
  </si>
  <si>
    <t>b53f16d28f5947a6b83cf6e3bd56c9cc</t>
  </si>
  <si>
    <t>赵永宁</t>
  </si>
  <si>
    <t>e9a80bfbb63f450297ee2a5c87c5ced6</t>
  </si>
  <si>
    <t>张昕霞(郑州华领医疗美容医院)</t>
  </si>
  <si>
    <t>eaf49013b20a4ff291b875ba30efbe5d</t>
  </si>
  <si>
    <t>杨俊&amp;nbsp;</t>
  </si>
  <si>
    <t>yangjun&amp;nbsp;</t>
  </si>
  <si>
    <t>何佩芝</t>
  </si>
  <si>
    <t>hepeizhi</t>
  </si>
  <si>
    <t>叶冬宁</t>
  </si>
  <si>
    <t>yedongning</t>
  </si>
  <si>
    <t>郑宏嘉</t>
  </si>
  <si>
    <t>5d2526b1eb0e44cf9c9a52589316bb87</t>
  </si>
  <si>
    <t>王文静</t>
  </si>
  <si>
    <t>1da2df44b6df4e6b999ea00a448363c0</t>
  </si>
  <si>
    <t>张昕霞(南宁东方医疗美容专科医院（停用）)</t>
  </si>
  <si>
    <t>zhangxinxia</t>
  </si>
  <si>
    <t>张旭华(泉州丰泽美莱华美医疗美容)</t>
  </si>
  <si>
    <t>a69ad575472a4a42911a30dbe09dbaa7</t>
  </si>
  <si>
    <t>赵茹</t>
  </si>
  <si>
    <t>685edeec0d4f11e792f300163e00062b</t>
  </si>
  <si>
    <t>李莹</t>
  </si>
  <si>
    <t>Dliying</t>
  </si>
  <si>
    <t>张海林</t>
  </si>
  <si>
    <t>e0bd22e389454af789e112ad169799c6</t>
  </si>
  <si>
    <t>张旭华(鞍山齐敏美容医院)</t>
  </si>
  <si>
    <t>zhangxuhua</t>
  </si>
  <si>
    <t>张璇(上海复美医疗美容门诊部)</t>
  </si>
  <si>
    <t>8ee665b15b49481caee8f975da5f2cbb</t>
  </si>
  <si>
    <t>尹云</t>
  </si>
  <si>
    <t>660e83828f16465f9e4c1f3ef6d72897</t>
  </si>
  <si>
    <t>陈进勇</t>
  </si>
  <si>
    <t>b6399097e3904570b3d8a782d163a62d</t>
  </si>
  <si>
    <t>刘会娜</t>
  </si>
  <si>
    <t>c51c6a99052045e49c484d97c97a0f4e</t>
  </si>
  <si>
    <t>李生富</t>
  </si>
  <si>
    <t>lishengfu</t>
  </si>
  <si>
    <t>孙京媛</t>
  </si>
  <si>
    <t>sunjingyuan</t>
  </si>
  <si>
    <t>张璇(成都艺星医疗美容医院)</t>
  </si>
  <si>
    <t>723e309c70d3410ba8dd4a594c972061</t>
  </si>
  <si>
    <t>埃伦</t>
  </si>
  <si>
    <t>ailun</t>
  </si>
  <si>
    <t>王龙</t>
  </si>
  <si>
    <t>wanglong</t>
  </si>
  <si>
    <t>徐铢</t>
  </si>
  <si>
    <t>xuzhu</t>
  </si>
  <si>
    <t>于洋</t>
  </si>
  <si>
    <t>yuyang</t>
  </si>
  <si>
    <t>邓菲菲</t>
  </si>
  <si>
    <t>dengfeifei</t>
  </si>
  <si>
    <t>张雪峰(四川军大医学研究所附属医院)</t>
  </si>
  <si>
    <t>c589e54887254256aafcf50a5beb8460</t>
  </si>
  <si>
    <t>戚可名</t>
  </si>
  <si>
    <t>qikeming</t>
  </si>
  <si>
    <t>张雪峰(成都圣丹福整形美容医院)</t>
  </si>
  <si>
    <t>0987432b7dd94395b159feaa95619df6</t>
  </si>
  <si>
    <t>张雪明(兰州西湖整形)</t>
  </si>
  <si>
    <t>e718ee22f7d34a2d9c92bc2232b73580</t>
  </si>
  <si>
    <t>于海峰</t>
  </si>
  <si>
    <t>05f1b5c84e4745c583d240cb276f75e8</t>
  </si>
  <si>
    <t>马圣清</t>
  </si>
  <si>
    <t>4d1c8b127c2d41a3bb39a02a0e627f43</t>
  </si>
  <si>
    <t>石成方</t>
  </si>
  <si>
    <t>e6c7115934a14c4da2be9cdd20627d1a</t>
  </si>
  <si>
    <t>冯雁平</t>
  </si>
  <si>
    <t>2d037689965e43ff89bf9fab2647b9c3</t>
  </si>
  <si>
    <t>刘彦军</t>
  </si>
  <si>
    <t>f3ada3074587490cbacec57e2e46ce34</t>
  </si>
  <si>
    <t>陈文辉</t>
  </si>
  <si>
    <t>0d1fcaae5f2c425895b5e17ad0343e84</t>
  </si>
  <si>
    <t>叶文珏</t>
  </si>
  <si>
    <t>yewenjue</t>
  </si>
  <si>
    <t>张雪明(兰州西湖美容门诊部)</t>
  </si>
  <si>
    <t>zhangxueming</t>
  </si>
  <si>
    <t>王瑛</t>
  </si>
  <si>
    <t>wangying</t>
  </si>
  <si>
    <t>张德友</t>
  </si>
  <si>
    <t>zhangdeyou</t>
  </si>
  <si>
    <t>刘凤卓</t>
  </si>
  <si>
    <t>187b9fa5207347e7ac9d8a9c24cc1dcc</t>
  </si>
  <si>
    <t>桂行军</t>
  </si>
  <si>
    <t>1a6609b6903811e6a33600163e00062b</t>
  </si>
  <si>
    <t>戴利</t>
  </si>
  <si>
    <t>daili</t>
  </si>
  <si>
    <t>马涛</t>
  </si>
  <si>
    <t>matao</t>
  </si>
  <si>
    <t>孙强</t>
  </si>
  <si>
    <t>sunqiang</t>
  </si>
  <si>
    <t>林宥辰</t>
  </si>
  <si>
    <t>1b2c4f8716d64b228be49b61c0d768b1</t>
  </si>
  <si>
    <t>张歆慈</t>
  </si>
  <si>
    <t>2d0f970ec1b7473294b18308d08db70f</t>
  </si>
  <si>
    <t>李培荣</t>
  </si>
  <si>
    <t>30d9b54540da42d59bc1b8acb4fce29e</t>
  </si>
  <si>
    <t>张乃斌</t>
  </si>
  <si>
    <t>567efe894312470cbe3b16003a6c0804</t>
  </si>
  <si>
    <t>王祚轩</t>
  </si>
  <si>
    <t>bc0770dcb1a44dae96fc5b2abf1725a4</t>
  </si>
  <si>
    <t>张志涛</t>
  </si>
  <si>
    <t>22427a1942d948dfa0dbb503e6a2469c</t>
  </si>
  <si>
    <t>魏芳芳</t>
  </si>
  <si>
    <t>7eac419cb14911e69fea00163e000d0b</t>
  </si>
  <si>
    <t>高翔</t>
  </si>
  <si>
    <t>dc18304271004c058092d5ac8c89ea7e</t>
  </si>
  <si>
    <t>王惠芳</t>
  </si>
  <si>
    <t>wanghuifang</t>
  </si>
  <si>
    <t>张艳(台州博雅美惠医疗美容整形)</t>
  </si>
  <si>
    <t>5faf6843e5834ccca225a5faf3851f6a</t>
  </si>
  <si>
    <t>张艳(上海交通大学医学院附属第九人民医院)</t>
  </si>
  <si>
    <t>zhangyan</t>
  </si>
  <si>
    <t>张瑶(西诺口腔)</t>
  </si>
  <si>
    <t>DRzhangyao</t>
  </si>
  <si>
    <t>谢一棣</t>
  </si>
  <si>
    <t>02722877776e43d99ff6fd3881ab2d01</t>
  </si>
  <si>
    <t>柳成</t>
  </si>
  <si>
    <t>131d33391dfc4122b423c98e5bfb146c</t>
  </si>
  <si>
    <t>朱京玉</t>
  </si>
  <si>
    <t>17c880420b074e1cb915221821932409</t>
  </si>
  <si>
    <t>井振星</t>
  </si>
  <si>
    <t>1e095ba0d36246eba3fddcfa3246dffb</t>
  </si>
  <si>
    <t>蒋莎莎</t>
  </si>
  <si>
    <t>f39a821692d343b18e494273fde0946b</t>
  </si>
  <si>
    <t>雷红</t>
  </si>
  <si>
    <t>leihong</t>
  </si>
  <si>
    <t>张瑶(南珠国际整形美容中心)</t>
  </si>
  <si>
    <t>zhangyao</t>
  </si>
  <si>
    <t>洪锡钟</t>
  </si>
  <si>
    <t>hongxizhong</t>
  </si>
  <si>
    <t>许原实</t>
  </si>
  <si>
    <t>xuyuanshi</t>
  </si>
  <si>
    <t>金贤宇</t>
  </si>
  <si>
    <t>jinxianyu</t>
  </si>
  <si>
    <t>李春光</t>
  </si>
  <si>
    <t>lichunguang</t>
  </si>
  <si>
    <t>刘勇兰</t>
  </si>
  <si>
    <t>744ef5729ca54c31bae6157cf14ad301</t>
  </si>
  <si>
    <t>李广秀</t>
  </si>
  <si>
    <t>liguangxiu</t>
  </si>
  <si>
    <t>阮少萍</t>
  </si>
  <si>
    <t>ruanshaoping</t>
  </si>
  <si>
    <t>张东林</t>
  </si>
  <si>
    <t>zhangdonglin</t>
  </si>
  <si>
    <t>刘志华</t>
  </si>
  <si>
    <t>6b6fc86644d811e6ace600163e002cb6</t>
  </si>
  <si>
    <t>马晓飞</t>
  </si>
  <si>
    <t>dd25c61c077111e6b76600163e000a4a</t>
  </si>
  <si>
    <t>胡守舵</t>
  </si>
  <si>
    <t>hushouduo</t>
  </si>
  <si>
    <t>张颖(南宁华美整形美容医院)</t>
  </si>
  <si>
    <t>20dd069835a64e30bdea610b0ec6aedc</t>
  </si>
  <si>
    <t>刘新海</t>
  </si>
  <si>
    <t>liuxinhai</t>
  </si>
  <si>
    <t>王江宁</t>
  </si>
  <si>
    <t>wangjiangning</t>
  </si>
  <si>
    <t>贲成凯</t>
  </si>
  <si>
    <t>5cc134d66ae946d18f944cc2b5c27a8f</t>
  </si>
  <si>
    <t xml:space="preserve">黄罡  </t>
  </si>
  <si>
    <t>huanggang</t>
  </si>
  <si>
    <t>李生</t>
  </si>
  <si>
    <t>lisheng</t>
  </si>
  <si>
    <t>赵恒</t>
  </si>
  <si>
    <t>zhaoheng</t>
  </si>
  <si>
    <t>丁砚江</t>
  </si>
  <si>
    <t>1e3084efc02d43899cdefb7a389ee2b2</t>
  </si>
  <si>
    <t>宋玉龙</t>
  </si>
  <si>
    <t>38a8e67df2dd40888c48d588ccdd1407</t>
  </si>
  <si>
    <t>张颖(南宁华美医疗美容门诊部)</t>
  </si>
  <si>
    <t>875539a7627745f0903e0ca39644e40f</t>
  </si>
  <si>
    <t>张颖(广东画美医疗美容医院)</t>
  </si>
  <si>
    <t>36dc2ed168ca404a971f264e559ceb42</t>
  </si>
  <si>
    <t>徐光</t>
  </si>
  <si>
    <t>xuguang</t>
  </si>
  <si>
    <t>权香莲</t>
  </si>
  <si>
    <t>0fbf26e13b194c79b92d47ecb6ea12d7</t>
  </si>
  <si>
    <t>杨洪洲</t>
  </si>
  <si>
    <t>100077</t>
  </si>
  <si>
    <t>胡淼</t>
  </si>
  <si>
    <t>humiao</t>
  </si>
  <si>
    <t>廖丹</t>
  </si>
  <si>
    <t>liaodan</t>
  </si>
  <si>
    <t>李千京</t>
  </si>
  <si>
    <t>liqianjing</t>
  </si>
  <si>
    <t>商富民</t>
  </si>
  <si>
    <t>shangfumin</t>
  </si>
  <si>
    <t>邱立东</t>
  </si>
  <si>
    <t>qiulidong</t>
  </si>
  <si>
    <t>张勇(广州荔医整形美容)</t>
  </si>
  <si>
    <t>41597d533aa146a58ae5b1fb32a4200d</t>
  </si>
  <si>
    <t>张勇(广东画美医疗美容医院)</t>
  </si>
  <si>
    <t>858392dca5e84e6d906eba31bb6d873f</t>
  </si>
  <si>
    <t>黎星</t>
  </si>
  <si>
    <t>b2e8c8260194439eafd5593c0ace2eb9</t>
  </si>
  <si>
    <t>郑冬青</t>
  </si>
  <si>
    <t>400120c2c8a44e32b114a3ffc3a14a09</t>
  </si>
  <si>
    <t>黄罡</t>
  </si>
  <si>
    <t>9edec7b734294e3493f7efb68c3f20ff</t>
  </si>
  <si>
    <t>庞东亮</t>
  </si>
  <si>
    <t>adf4e98995ea470882dd09166b3690a0</t>
  </si>
  <si>
    <t>侯月华</t>
  </si>
  <si>
    <t>b1959e6b91e2443eaffa705d89c686af</t>
  </si>
  <si>
    <t>邓柏林</t>
  </si>
  <si>
    <t>e09fa1dd1a1146499f058c47b71b3b74</t>
  </si>
  <si>
    <t>于德印</t>
  </si>
  <si>
    <t>6283b11a031c11e7966600163e002cb6</t>
  </si>
  <si>
    <t>周敏茹</t>
  </si>
  <si>
    <t>8b6c2a34031d11e7a75000163e002fb3</t>
  </si>
  <si>
    <t>张勇(北京伊美康医疗美容门诊部)</t>
  </si>
  <si>
    <t>c9fdd3030d564125901e9ab7ec6cad5f</t>
  </si>
  <si>
    <t>李军娟</t>
  </si>
  <si>
    <t>0b95857cfe674e4cb9d5f146032c631a</t>
  </si>
  <si>
    <t>陈立博</t>
  </si>
  <si>
    <t>395926be437a40438b05d830ff3b3537</t>
  </si>
  <si>
    <t>谷利卫</t>
  </si>
  <si>
    <t>3addbd11e209433cb01a293d1fc9c299</t>
  </si>
  <si>
    <t>朱金成</t>
  </si>
  <si>
    <t>aba039536a474c0b893e7c681c0340ff</t>
  </si>
  <si>
    <t>王明利</t>
  </si>
  <si>
    <t>c766a9859a6641a0acbba73f9bc3dce3</t>
  </si>
  <si>
    <t>张红芳</t>
  </si>
  <si>
    <t>f4f2ef6bd8724194bbbea9efb985468b</t>
  </si>
  <si>
    <t>张瑜(重庆妍语星瑜)</t>
  </si>
  <si>
    <t>2b2d0ad0346511e6b5ef00163e0051d4</t>
  </si>
  <si>
    <t>张瑜(重庆康和美中医医院)</t>
  </si>
  <si>
    <t>5f638b027f5f4f4c85210784052b1772</t>
  </si>
  <si>
    <t>张昭(北京和颜美帕医疗美容)</t>
  </si>
  <si>
    <t>3e74ea6115a74fac88de405d4c4183e5</t>
  </si>
  <si>
    <t>张海龙</t>
  </si>
  <si>
    <t>1db2aa49ef664f9a874c244582ae0de7</t>
  </si>
  <si>
    <t>孙京京</t>
  </si>
  <si>
    <t>dc97750152c14d27a79afa3e4249d0a7</t>
  </si>
  <si>
    <t>杨晓惠</t>
  </si>
  <si>
    <t>yangxiaohui</t>
  </si>
  <si>
    <t>5d75a7200f08480196f117c33dcfe8bb</t>
  </si>
  <si>
    <t>章建林(上海长征医院整形外科)</t>
  </si>
  <si>
    <t>zhangjianlin</t>
  </si>
  <si>
    <t>张金梅</t>
  </si>
  <si>
    <t>232cb1a7dbef4badb4730d063c473824</t>
  </si>
  <si>
    <t>章建林(第二军医大学附属长征医院)</t>
  </si>
  <si>
    <t>zhang</t>
  </si>
  <si>
    <t>沈薇</t>
  </si>
  <si>
    <t>53ac855db3e44988ac43af3e6f3ba6dc</t>
  </si>
  <si>
    <t>马梅生</t>
  </si>
  <si>
    <t>mameisheng</t>
  </si>
  <si>
    <t>赵斌(苏州市立医院整形外科)</t>
  </si>
  <si>
    <t>zhaobin</t>
  </si>
  <si>
    <t>刘冲</t>
  </si>
  <si>
    <t>94a912c062bd44d7a49284da6270d51e</t>
  </si>
  <si>
    <t>徐磊</t>
  </si>
  <si>
    <t>a97fadadf2b4494fb82e0fd32747f736</t>
  </si>
  <si>
    <t>赵纲</t>
  </si>
  <si>
    <t>b2ebb65aa4be40b3891633364a115ae9</t>
  </si>
  <si>
    <t>赵斌(杭州港丽医疗美容诊所)</t>
  </si>
  <si>
    <t>8c0ccc59abe340ad9adac44a6ff151f6</t>
  </si>
  <si>
    <t>赵成利(杏仁门诊广州中心)</t>
  </si>
  <si>
    <t>650eabfd4ce04e4bad51fb3986d73c5d</t>
  </si>
  <si>
    <t>曾衍</t>
  </si>
  <si>
    <t>cengyan</t>
  </si>
  <si>
    <t>张雁鸣</t>
  </si>
  <si>
    <t>zhangyanming</t>
  </si>
  <si>
    <t>赵成利(广东省人民医院)</t>
  </si>
  <si>
    <t>zhaochengli</t>
  </si>
  <si>
    <t>赵东升(西安丽樽医疗美容诊所)</t>
  </si>
  <si>
    <t>1b08e00ec59f11e6836c00163e000a4a</t>
  </si>
  <si>
    <t>焦泽龙</t>
  </si>
  <si>
    <t>d0c010549eb44b988157987059e5896f</t>
  </si>
  <si>
    <t>赵东升(恩施中韩整形美容门诊部)</t>
  </si>
  <si>
    <t>zhaodongsheng</t>
  </si>
  <si>
    <t>王琛</t>
  </si>
  <si>
    <t>2de0bcd9f8e043efafe2f5405eadc637</t>
  </si>
  <si>
    <t>朱延静</t>
  </si>
  <si>
    <t>90c09c2e871f4dbba0170a01bec304b6</t>
  </si>
  <si>
    <t xml:space="preserve">姚玲 </t>
  </si>
  <si>
    <t>9bec313624ab4bcc97b19df12a870689</t>
  </si>
  <si>
    <t>李翰林</t>
  </si>
  <si>
    <t>a806f2fd1c10475eb53eeecf7a7838b5</t>
  </si>
  <si>
    <t>郑盛日</t>
  </si>
  <si>
    <t>adb0f3b04bb74c69a9bf325497c4f9c7</t>
  </si>
  <si>
    <t>周铭</t>
  </si>
  <si>
    <t>b2ffdb3e36de4af39e6fc17124a834c4</t>
  </si>
  <si>
    <t>杜明贤</t>
  </si>
  <si>
    <t>e184fd16cd4e4ccbb47dc76e4a6b7017</t>
  </si>
  <si>
    <t>韩晶</t>
  </si>
  <si>
    <t>76017d292491450ab6a991c0e0751f1d</t>
  </si>
  <si>
    <t>田雨</t>
  </si>
  <si>
    <t>dd1564e174c94c2bb9fccfbc119de7e5</t>
  </si>
  <si>
    <t>林逸群</t>
  </si>
  <si>
    <t>c345449bc4dd4db28f0f590e07ecc62d</t>
  </si>
  <si>
    <t>赵向成</t>
  </si>
  <si>
    <t>eae78897c970450e83f7b2da11010ecc</t>
  </si>
  <si>
    <t>王珮蓉</t>
  </si>
  <si>
    <t>wangpeirong</t>
  </si>
  <si>
    <t>赵峰(重庆爱思特整形美容医院)</t>
  </si>
  <si>
    <t>2aed405063694a2eada4f8ad076cb369</t>
  </si>
  <si>
    <t>赵峰(贵阳华美整形美容医院)</t>
  </si>
  <si>
    <t>d2ca8c989edf4ce991518b66f6e81c70</t>
  </si>
  <si>
    <t>闫立新</t>
  </si>
  <si>
    <t>36fe5a5c777d4968aee5aac6cdde1222</t>
  </si>
  <si>
    <t>杨涛</t>
  </si>
  <si>
    <t>512d3860e47d4f2088fb1169b3312a7e</t>
  </si>
  <si>
    <t>张清峰</t>
  </si>
  <si>
    <t>573d2520f26911e68b5d00163e000d0b</t>
  </si>
  <si>
    <t>唐道臣</t>
  </si>
  <si>
    <t>b2ac79dc579211e6b1bc00163e00062b</t>
  </si>
  <si>
    <t>桑健波</t>
  </si>
  <si>
    <t>c43deedc00dc4d30b44943a7cc7ccd93</t>
  </si>
  <si>
    <t>高红侠</t>
  </si>
  <si>
    <t>df34c2d2c13911e6b09700163e001c72</t>
  </si>
  <si>
    <t>赵广庆(深圳悦己医疗美容门诊部)</t>
  </si>
  <si>
    <t>754e753470a645879ab3a160fff1a162</t>
  </si>
  <si>
    <t>赵广庆(深圳伊然美医疗美容诊所)</t>
  </si>
  <si>
    <t>2770b6b4cbc14631834a61baf5dd9eee</t>
  </si>
  <si>
    <t>栾志宏</t>
  </si>
  <si>
    <t>3fdb8549c1f340faa8bae22c4bddd5f4</t>
  </si>
  <si>
    <t>沈开生</t>
  </si>
  <si>
    <t>4879f022850c4dbca81490dd69fb1129</t>
  </si>
  <si>
    <t>程旺</t>
  </si>
  <si>
    <t>a9a60eb61db2415f8a5573b306a84fdf</t>
  </si>
  <si>
    <t>巫文云</t>
  </si>
  <si>
    <t>wuwenyun</t>
  </si>
  <si>
    <t>夏正义</t>
  </si>
  <si>
    <t>xiazhengyi</t>
  </si>
  <si>
    <t>赵弘宇(上海薇琳医疗美容医院)</t>
  </si>
  <si>
    <t>6bda27ab38f64f9bb3a068e2ea342903</t>
  </si>
  <si>
    <t>尹宏</t>
  </si>
  <si>
    <t>yinhong</t>
  </si>
  <si>
    <t>赵弘宇(福州弘宇医疗美容诊所)</t>
  </si>
  <si>
    <t>zhaohongyu</t>
  </si>
  <si>
    <t>赵敬国(重庆华美整形美容医院)</t>
  </si>
  <si>
    <t>135b0270d26b4f6986b01ff797fb7d23</t>
  </si>
  <si>
    <t>戎新清</t>
  </si>
  <si>
    <t>9501a099383d4a7bba0fe05252179b00</t>
  </si>
  <si>
    <t>赵敬国(大连黄海医院)</t>
  </si>
  <si>
    <t>zhaojingguo</t>
  </si>
  <si>
    <t>赵娜(西安艾娜薇特医疗美容诊所)</t>
  </si>
  <si>
    <t>ae6c13ce73f34efb9fd9bd4a244dbc89</t>
  </si>
  <si>
    <t>赵娜(河南中医药大学第一附属医院)</t>
  </si>
  <si>
    <t>eaf6a61672de42c6adf3279778f40222</t>
  </si>
  <si>
    <t>翟美珍</t>
  </si>
  <si>
    <t>30f80318c23d4a39a811315c6470edb9</t>
  </si>
  <si>
    <t>韩雪</t>
  </si>
  <si>
    <t>3311cd2687ca43e4ac3511a9a4b3f124</t>
  </si>
  <si>
    <t>赵志伟</t>
  </si>
  <si>
    <t>459b59f4893b4f07b8a591683af0cb84</t>
  </si>
  <si>
    <t>汪生</t>
  </si>
  <si>
    <t>86a955bbf1274af4a33d820fd65e2324</t>
  </si>
  <si>
    <t>陈其思</t>
  </si>
  <si>
    <t>chenqisi</t>
  </si>
  <si>
    <t>魏红</t>
  </si>
  <si>
    <t>weihong</t>
  </si>
  <si>
    <t>邢华</t>
  </si>
  <si>
    <t>xinghua</t>
  </si>
  <si>
    <t>田鑫</t>
  </si>
  <si>
    <t>00d5198fa89e4411ace09a72c457b8e6</t>
  </si>
  <si>
    <t>舒彬</t>
  </si>
  <si>
    <t>886c74399cab43c1bb4b18a80d50777f</t>
  </si>
  <si>
    <t>OHMINWOO</t>
  </si>
  <si>
    <t>e3951d95449b46d981ce8321897f0b16</t>
  </si>
  <si>
    <t>赵鹏(烟台IB医疗美容)</t>
  </si>
  <si>
    <t>9412bd428daa4dbd81f1b0f8efd955b6</t>
  </si>
  <si>
    <t>刘金华</t>
  </si>
  <si>
    <t>8395120c06ef4657a1dc86e486b3c5e2</t>
  </si>
  <si>
    <t>王志强</t>
  </si>
  <si>
    <t>bb838ffcca994d5a932d18bc4fd79264</t>
  </si>
  <si>
    <t>宫风勇</t>
  </si>
  <si>
    <t>d5a077c85ae14260b8a85a436bd6920d</t>
  </si>
  <si>
    <t>宋延刚</t>
  </si>
  <si>
    <t>e010f3b228a348f68bbacf65617e9418</t>
  </si>
  <si>
    <t>叶宇</t>
  </si>
  <si>
    <t>ecfdd59b5e8a482594119acf51c6c799</t>
  </si>
  <si>
    <t>董岩岩</t>
  </si>
  <si>
    <t>fa7d28c204b845bfa02b5050f9752691</t>
  </si>
  <si>
    <t>赵鹏(石家庄260医院整形外科)</t>
  </si>
  <si>
    <t>zhaopeng</t>
  </si>
  <si>
    <t>赵其中(南通俪人医疗美容医院)</t>
  </si>
  <si>
    <t>zhaoqizhong</t>
  </si>
  <si>
    <t>于秀婷</t>
  </si>
  <si>
    <t>5075c8017c234e559502d1224056dcfb</t>
  </si>
  <si>
    <t>赵其中(南京美莱整形)</t>
  </si>
  <si>
    <t>093cc1f49c76489d847c0dc146a6b953</t>
  </si>
  <si>
    <t>胡可</t>
  </si>
  <si>
    <t>96a8c577543f444f8331362a55683386</t>
  </si>
  <si>
    <t>赵其中(南京连天美医疗美容医院)</t>
  </si>
  <si>
    <t>df3b458e9d3043e0b4a2b49b04e8d197</t>
  </si>
  <si>
    <t>蔡海亮</t>
  </si>
  <si>
    <t>1d1f054a74f411e6aba900163e001c72</t>
  </si>
  <si>
    <t>赵开慧</t>
  </si>
  <si>
    <t>779f1d9483c0473c85ae5daf09b87744</t>
  </si>
  <si>
    <t>赵烨鹏</t>
  </si>
  <si>
    <t>b3294663f2f84d238796f9ae7615d77d</t>
  </si>
  <si>
    <t>赵启明(浙江医院)</t>
  </si>
  <si>
    <t>961bcb2ac4c14631a2200d7a1cc9c409</t>
  </si>
  <si>
    <t>松村智文</t>
  </si>
  <si>
    <t>4fc19cbaa2df4df49134fac138ae726a</t>
  </si>
  <si>
    <t>付晓丹</t>
  </si>
  <si>
    <t>e02ea844b01549468ea81d9c9674c70c</t>
  </si>
  <si>
    <t>范元涛</t>
  </si>
  <si>
    <t>c1bec41d964e4f5dbde26be3ffe3cda6</t>
  </si>
  <si>
    <t>赵启明(解放军第117医院)</t>
  </si>
  <si>
    <t>zhaoqiming</t>
  </si>
  <si>
    <t>赵霞(太原丽都整形美容医院)</t>
  </si>
  <si>
    <t>deddec00ec4943a795aa6a716d63fd30</t>
  </si>
  <si>
    <t>赵霞(南京恒丽医疗美容诊所)</t>
  </si>
  <si>
    <t>zhaoxia</t>
  </si>
  <si>
    <t>赵小兵(武汉诠美医疗美容门诊部)</t>
  </si>
  <si>
    <t>3aac9ae022cf4633a13c65d29cca4236</t>
  </si>
  <si>
    <t>陈万芳</t>
  </si>
  <si>
    <t>0814c952867743b9b665fa137c91241d</t>
  </si>
  <si>
    <t>杨大平</t>
  </si>
  <si>
    <t>3076cb3eb3cc499cba1ff4a73edfaef5</t>
  </si>
  <si>
    <t>刘越</t>
  </si>
  <si>
    <t>6d5f85ddc08344c095394f4f91f0f454</t>
  </si>
  <si>
    <t>吴焱秋</t>
  </si>
  <si>
    <t>8636eb00f81b4fd5b3f5353b59d404a9</t>
  </si>
  <si>
    <t>郭树忠</t>
  </si>
  <si>
    <t>9b3a36eaa9134f98ace29b51b79f105a</t>
  </si>
  <si>
    <t>隋冰</t>
  </si>
  <si>
    <t>e4dd8348224b437c80ee1e39f3298e74</t>
  </si>
  <si>
    <t>赵小兵(上海安真医院)</t>
  </si>
  <si>
    <t>zhaoxiaobing</t>
  </si>
  <si>
    <t>陈焕然</t>
  </si>
  <si>
    <t>chenhuanran</t>
  </si>
  <si>
    <t>魏志香</t>
  </si>
  <si>
    <t>weizhixiang</t>
  </si>
  <si>
    <t>王震</t>
  </si>
  <si>
    <t>818d0bf6031711e78c1300163e0051d4</t>
  </si>
  <si>
    <t>路则章</t>
  </si>
  <si>
    <t>e8376dcd640a4d4fa7d05a8dae718bed</t>
  </si>
  <si>
    <t>赵晓刚(北京叶美人医疗美容)</t>
  </si>
  <si>
    <t>c467f9b05a4847abaaa8c19c9adfdf79</t>
  </si>
  <si>
    <t>赵晓刚(北京基恩医院)</t>
  </si>
  <si>
    <t>322f7cfdc0164e78b09a3f0da1cd6eb1</t>
  </si>
  <si>
    <t>梁春霞</t>
  </si>
  <si>
    <t>6c55abac42504033b9e17933ffa3038a</t>
  </si>
  <si>
    <t>于晓春</t>
  </si>
  <si>
    <t>9a09f045c8494ba69f02c19f2793cd25</t>
  </si>
  <si>
    <t>赵晓华(翊美芝医疗美容整形)</t>
  </si>
  <si>
    <t>fd0a255408d84f7b8f8e5a553c1f887b</t>
  </si>
  <si>
    <t>武坤仑</t>
  </si>
  <si>
    <t>9a3e1bc4972243e094efc951652e9043</t>
  </si>
  <si>
    <t>李广</t>
  </si>
  <si>
    <t>ebca60aee3c3455c83766453361583e9</t>
  </si>
  <si>
    <t>赵晓华(烜美汇医疗美容)</t>
  </si>
  <si>
    <t>4f7d07a0d17445d296072b313ca2e511</t>
  </si>
  <si>
    <t>李海兵</t>
  </si>
  <si>
    <t>18514d6aa98e4b229db0a538bda7c5a4</t>
  </si>
  <si>
    <t>雷华</t>
  </si>
  <si>
    <t>leihua</t>
  </si>
  <si>
    <t>赵新华</t>
  </si>
  <si>
    <t>zhaoxinhua</t>
  </si>
  <si>
    <t>郑宗梅</t>
  </si>
  <si>
    <t>zhengzongmei</t>
  </si>
  <si>
    <t>张冰杰</t>
  </si>
  <si>
    <t>zhangbingjie</t>
  </si>
  <si>
    <t>丁芷林</t>
  </si>
  <si>
    <t>dingzhilin</t>
  </si>
  <si>
    <t>乔先明</t>
  </si>
  <si>
    <t>qiaoxianming</t>
  </si>
  <si>
    <t>斯勤</t>
  </si>
  <si>
    <t>siqin</t>
  </si>
  <si>
    <t>王文科</t>
  </si>
  <si>
    <t>wangwenke</t>
  </si>
  <si>
    <t>殷灿昌</t>
  </si>
  <si>
    <t>235ec29b4809459bb3f11e1741435bc4</t>
  </si>
  <si>
    <t>赵雪愔(南京艺星医疗美容)</t>
  </si>
  <si>
    <t>19d159d17bf34b8aa6b7d864de6c2a66</t>
  </si>
  <si>
    <t>赵雪愔(江苏施尔美整形美容（停用）)</t>
  </si>
  <si>
    <t>zhaoxueyin</t>
  </si>
  <si>
    <t>胡彬</t>
  </si>
  <si>
    <t>71c4ca4561c14c0b8699ff1f07b13ff9</t>
  </si>
  <si>
    <t>宋超超</t>
  </si>
  <si>
    <t>74e7d2281b904c31b034988de312c09b</t>
  </si>
  <si>
    <t>赵亚均(重庆军科整形医院)</t>
  </si>
  <si>
    <t>2d92f87c669f47bf91449a66c1ca8c8f</t>
  </si>
  <si>
    <t>赵亚均(重庆常青藤丽尚整形美容)</t>
  </si>
  <si>
    <t>9a9038c204f842618ee6d53745708733</t>
  </si>
  <si>
    <t>翟跃中</t>
  </si>
  <si>
    <t>55bfdd2681f14b7694a3e8205aeaadbe</t>
  </si>
  <si>
    <t>孙凌艳</t>
  </si>
  <si>
    <t>99c1baf1f34749b5849e00fb9c79363e</t>
  </si>
  <si>
    <t>赵阳(成都碧莲盛)</t>
  </si>
  <si>
    <t>zhaoyang</t>
  </si>
  <si>
    <t>成铤</t>
  </si>
  <si>
    <t>1dbf0711defa48bba7dce4096407feab</t>
  </si>
  <si>
    <t>赵阳(北京凯润婷)</t>
  </si>
  <si>
    <t>59a41df6bb6547e39f9e1fe360ea6f92</t>
  </si>
  <si>
    <t>李茵</t>
  </si>
  <si>
    <t>107e314893264fb79a7ddd3c6a328804</t>
  </si>
  <si>
    <t>陈莉</t>
  </si>
  <si>
    <t>30b81c2096b8416f892dd7567a1662d4</t>
  </si>
  <si>
    <t>张欣刚</t>
  </si>
  <si>
    <t>85d8e2029a85426ca0b6f335c9a8b2f6</t>
  </si>
  <si>
    <t>赵英利(沈阳鑫美神医疗美容门诊部)</t>
  </si>
  <si>
    <t>zhaoyingli</t>
  </si>
  <si>
    <t>赵英利(北京蕊丽医疗美容诊所)</t>
  </si>
  <si>
    <t>e349e53d87884c8d8a299c3282ac136e</t>
  </si>
  <si>
    <t>赵颖(西安亚太医疗美容医院)</t>
  </si>
  <si>
    <t>0f4dcdfce0cb47e59492e82e89daaeb5</t>
  </si>
  <si>
    <t>赵颖(西安瑞丽美容医院)</t>
  </si>
  <si>
    <t>ac59f403e02941738565869c8bbb6004</t>
  </si>
  <si>
    <t>赵永华(郑州集美名媛医疗美容门诊部)</t>
  </si>
  <si>
    <t>0189cb08401b4556bbdac9f21bfa37d3</t>
  </si>
  <si>
    <t>赵建凯</t>
  </si>
  <si>
    <t>7feea0efb066450188ca0d96b55c4153</t>
  </si>
  <si>
    <t>闫爱萍</t>
  </si>
  <si>
    <t>a3feb4ca7aea49579f50aa3b24076e58</t>
  </si>
  <si>
    <t>王家璧</t>
  </si>
  <si>
    <t>c503f45927d64339bc1df083a0532f9a</t>
  </si>
  <si>
    <t>赵永华(郑州集美美容医院)</t>
  </si>
  <si>
    <t>e2e76d6402e711e6abcf00163e0051d4</t>
  </si>
  <si>
    <t>马铁安</t>
  </si>
  <si>
    <t>8bd6afc9e764480d9d9922671b60eda9</t>
  </si>
  <si>
    <t>辛晴</t>
  </si>
  <si>
    <t>24bb4f6e1cc711e69b1900163e002cb6</t>
  </si>
  <si>
    <t>黄晋</t>
  </si>
  <si>
    <t>a3c9819d29154bcf9a2d2e20e32ff8df</t>
  </si>
  <si>
    <t>王丽莹</t>
  </si>
  <si>
    <t>DRwangliying</t>
  </si>
  <si>
    <t>菅秀梅</t>
  </si>
  <si>
    <t>6c3115496faf40faabef4836aa88cf64</t>
  </si>
  <si>
    <t>赵越(上海韩镜医疗美容医院)</t>
  </si>
  <si>
    <t>3c9efc34050e4c24ab18a5793a397d5a</t>
  </si>
  <si>
    <t>李耀宇</t>
  </si>
  <si>
    <t>cf4677afe41547c19cd375c15edcafab</t>
  </si>
  <si>
    <t>熊宁</t>
  </si>
  <si>
    <t>f62d96e277384ed1a33a291cf38e32ab</t>
  </si>
  <si>
    <t>程亚光</t>
  </si>
  <si>
    <t>chengyaguang</t>
  </si>
  <si>
    <t>李华玲</t>
  </si>
  <si>
    <t>lihualing</t>
  </si>
  <si>
    <t>高红艳</t>
  </si>
  <si>
    <t>cdfecc57ae964fccaddb249e472f6276</t>
  </si>
  <si>
    <t>许秀荣</t>
  </si>
  <si>
    <t>fc44fc917146464dafefedda486be191</t>
  </si>
  <si>
    <t>黄寅守</t>
  </si>
  <si>
    <t>2278bcfbf1f14da7973b7c1b4f62b54a</t>
  </si>
  <si>
    <t>穆宝安</t>
  </si>
  <si>
    <t>9ca2e459c0474060a6ac3e28e992959e</t>
  </si>
  <si>
    <t>潘彦龙</t>
  </si>
  <si>
    <t>b428cfd1db8e4017ac4638941b8605f9</t>
  </si>
  <si>
    <t>刘秀卿</t>
  </si>
  <si>
    <t>17cc5cb74e734934b94d8436afe9042f</t>
  </si>
  <si>
    <t>全新花</t>
  </si>
  <si>
    <t>eeaf8b16eb414fff93a77bd95e78e48a</t>
  </si>
  <si>
    <t>赵越(沈阳美莱医疗美容医院)</t>
  </si>
  <si>
    <t>0bb215ff81734bb4a0432e3fe7d9bed3</t>
  </si>
  <si>
    <t>郑举卫(深圳南西子医疗美容)</t>
  </si>
  <si>
    <t>zhengjuwei</t>
  </si>
  <si>
    <t>郑举卫(深圳恩吉娜医疗美容)</t>
  </si>
  <si>
    <t>ec7416c64046408fbe3674ac527a91e6</t>
  </si>
  <si>
    <t>郑丽君(杭州群英整形)</t>
  </si>
  <si>
    <t>2af96dd008f24f13a9326e901c685b79</t>
  </si>
  <si>
    <t>沈余明</t>
  </si>
  <si>
    <t>chenyuming</t>
  </si>
  <si>
    <t>胡骁华</t>
  </si>
  <si>
    <t>huxiaohua</t>
  </si>
  <si>
    <t>李迟</t>
  </si>
  <si>
    <t>lichi</t>
  </si>
  <si>
    <t>马春旭</t>
  </si>
  <si>
    <t>machunxu</t>
  </si>
  <si>
    <t>宓惠茹</t>
  </si>
  <si>
    <t>mihuiru</t>
  </si>
  <si>
    <t>覃凤均</t>
  </si>
  <si>
    <t>tanfengjun</t>
  </si>
  <si>
    <t>于东宁</t>
  </si>
  <si>
    <t>yudongning</t>
  </si>
  <si>
    <t>张国安</t>
  </si>
  <si>
    <t>zhangguoan</t>
  </si>
  <si>
    <t>张普柱</t>
  </si>
  <si>
    <t>zhangpuzhu</t>
  </si>
  <si>
    <t>周光峰</t>
  </si>
  <si>
    <t>zhouguangfeng</t>
  </si>
  <si>
    <t>周业平</t>
  </si>
  <si>
    <t>zhouyeping</t>
  </si>
  <si>
    <t>连喜艳</t>
  </si>
  <si>
    <t>lianxiyan</t>
  </si>
  <si>
    <t>郑丽君(杭州皇瑞赫瑞拉医疗美容)</t>
  </si>
  <si>
    <t>cdd33485becb4b808731d83ee174ad0d</t>
  </si>
  <si>
    <t>亓敏</t>
  </si>
  <si>
    <t>0efc10c8fc5a4a4989770801f477538e</t>
  </si>
  <si>
    <t>惠小希</t>
  </si>
  <si>
    <t>34d7c13f2cb045f3891dcf85f5f43ba0</t>
  </si>
  <si>
    <t>胡俊峰</t>
  </si>
  <si>
    <t>ca457408c674474ea666c7e85b303688</t>
  </si>
  <si>
    <t>金泰民</t>
  </si>
  <si>
    <t>0fc7bc01b0e14bb1bdf84847fabc2371</t>
  </si>
  <si>
    <t>崔相哲</t>
  </si>
  <si>
    <t>c4c96d98373146c8a17debf499eafb6c</t>
  </si>
  <si>
    <t>高益秀</t>
  </si>
  <si>
    <t>d4aa1100540042a0bd9f118f99625989</t>
  </si>
  <si>
    <t>杜太超</t>
  </si>
  <si>
    <t>dutaichao</t>
  </si>
  <si>
    <t>徐永成</t>
  </si>
  <si>
    <t>xuyongcheng</t>
  </si>
  <si>
    <t>张旭东</t>
  </si>
  <si>
    <t>zhangxudong</t>
  </si>
  <si>
    <t>郑延清(重庆医科大学附属口腔医院)</t>
  </si>
  <si>
    <t>0354f7ac111f11e697d300163e0051d4</t>
  </si>
  <si>
    <t>邓立育</t>
  </si>
  <si>
    <t>968d4dc87e354cfaa6a6a50c6fe7a3a4</t>
  </si>
  <si>
    <t>钟燕雷</t>
  </si>
  <si>
    <t>c4b0e954e29d4e11abc175c890629f7d</t>
  </si>
  <si>
    <t>付建宏</t>
  </si>
  <si>
    <t>8c6a0a07baff415fbb9cde9cc239d8ec</t>
  </si>
  <si>
    <t>郑延清(昆明市延安医院医学美容)</t>
  </si>
  <si>
    <t>a83b8f5366fb4a78888409604d59f247</t>
  </si>
  <si>
    <t>赵松旭</t>
  </si>
  <si>
    <t>2b5a0b9fc7c44759962c848890d63922</t>
  </si>
  <si>
    <t>张永新</t>
  </si>
  <si>
    <t>f55b42b8d62046779e3a8b9665a41c9d</t>
  </si>
  <si>
    <t>钟国平(上海信华堂门诊部)</t>
  </si>
  <si>
    <t>863f9bff376f4deb98e9d3fa736809e0</t>
  </si>
  <si>
    <t>钟国平(上海复丽医疗美容门诊部)</t>
  </si>
  <si>
    <t>zhongguoping</t>
  </si>
  <si>
    <t>凌霄志</t>
  </si>
  <si>
    <t>5684e4f745134d1585eb9fbfcf903e23</t>
  </si>
  <si>
    <t>苗晓翾</t>
  </si>
  <si>
    <t>995b2c4922414845b84f07597c6e1874</t>
  </si>
  <si>
    <t>王宁博</t>
  </si>
  <si>
    <t>de0a11d644bd4a139aaf1d91c330e14f</t>
  </si>
  <si>
    <t>钟磊(襄阳华美整形医院)</t>
  </si>
  <si>
    <t>554dbd305b5a4471a53d33ff76e8e068</t>
  </si>
  <si>
    <t>钟磊(南京藤原社医疗美容门诊)</t>
  </si>
  <si>
    <t>b339ae6475374ee2b2d35c3ce6fc5ce7</t>
  </si>
  <si>
    <t>李志明</t>
  </si>
  <si>
    <t>1b46c68f41ae491589020fb064b708b6</t>
  </si>
  <si>
    <t>韩洋</t>
  </si>
  <si>
    <t>hanyang</t>
  </si>
  <si>
    <t>卢梦婕</t>
  </si>
  <si>
    <t>lumengjie</t>
  </si>
  <si>
    <t>王旭燕</t>
  </si>
  <si>
    <t>wangxuyan</t>
  </si>
  <si>
    <t>张云鹏</t>
  </si>
  <si>
    <t>zhangyunpeng</t>
  </si>
  <si>
    <t>朱昊</t>
  </si>
  <si>
    <t>zhuhao</t>
  </si>
  <si>
    <t>余恩旭</t>
  </si>
  <si>
    <t>1ba62bbbca934cdaa696cadd577e5ec8</t>
  </si>
  <si>
    <t>柳民熙</t>
  </si>
  <si>
    <t>6c90fa22cc1f4f73912a15b5b4140e8d</t>
  </si>
  <si>
    <t>王义山</t>
  </si>
  <si>
    <t>729712f83e3c4483b96cf6c3c7fafe6f</t>
  </si>
  <si>
    <t>谢立宁</t>
  </si>
  <si>
    <t>935f3e767ffd4d95ad7cf4cb58cca2cc</t>
  </si>
  <si>
    <t>周达(上海喜美医疗美容门诊部)</t>
  </si>
  <si>
    <t>6702061e054a47f4b3051714385826f1</t>
  </si>
  <si>
    <t>戴志刚&amp;nbsp;</t>
  </si>
  <si>
    <t>daizhigang&amp;nbsp;</t>
  </si>
  <si>
    <t>谷延敏</t>
  </si>
  <si>
    <t>guyanmin</t>
  </si>
  <si>
    <t>侯涛</t>
  </si>
  <si>
    <t>houtao</t>
  </si>
  <si>
    <t>钟民江</t>
  </si>
  <si>
    <t>zhongminjiang</t>
  </si>
  <si>
    <t>宏达堂整形</t>
  </si>
  <si>
    <t>hongdatangzhengxing</t>
  </si>
  <si>
    <t>周达(青岛缤悦容医疗美容)</t>
  </si>
  <si>
    <t>65d3864d1a8e4d29aacf380af303edc7</t>
  </si>
  <si>
    <t>周殿云(韩国瓷肌医疗美容（广州）)</t>
  </si>
  <si>
    <t>dae3c040555811e6968100163e0051d4</t>
  </si>
  <si>
    <t>周殿云(广州爱来医疗美容门诊部)</t>
  </si>
  <si>
    <t>428eb985c7af49a08e011fb0f028d60f</t>
  </si>
  <si>
    <t>蔡琼霞</t>
  </si>
  <si>
    <t>f06fbb03b3814cbcb8cc7be844c0017e</t>
  </si>
  <si>
    <t>周方宾(南昌佳美美容医院)</t>
  </si>
  <si>
    <t>739fcefd4a534db7b146d89f38baa18f</t>
  </si>
  <si>
    <t>罗凯诚</t>
  </si>
  <si>
    <t>luokaicheng</t>
  </si>
  <si>
    <t xml:space="preserve">金尚训                 </t>
  </si>
  <si>
    <t>498c6632293d4e77a2194e803ed8bb75</t>
  </si>
  <si>
    <t>吕桢</t>
  </si>
  <si>
    <t>4f8b4ba48c3544e78053c2a5edce3a4e</t>
  </si>
  <si>
    <t>张珂</t>
  </si>
  <si>
    <t>c430db61b4be4fb6a4100490d3f00615</t>
  </si>
  <si>
    <t>周方宾(赣州韩美美容整形医院)</t>
  </si>
  <si>
    <t>3e52ffaaf75811e699ea00163e002cb6</t>
  </si>
  <si>
    <t>堵顶云</t>
  </si>
  <si>
    <t>dudingyun</t>
  </si>
  <si>
    <t>于红敏</t>
  </si>
  <si>
    <t>yuhongmin</t>
  </si>
  <si>
    <t>郭潇璘</t>
  </si>
  <si>
    <t>guoxiaolin</t>
  </si>
  <si>
    <t>胡忠智</t>
  </si>
  <si>
    <t>huzhongzhi</t>
  </si>
  <si>
    <t>郑博晨</t>
  </si>
  <si>
    <t>0087860c8d5f4769be4cf034a6db4205</t>
  </si>
  <si>
    <t>侯泽民</t>
  </si>
  <si>
    <t>11d9f2829ecb4b67ac73d48c0ba4f79a</t>
  </si>
  <si>
    <t>韩啸</t>
  </si>
  <si>
    <t>636234f219ec4564982e73e9391d5edf</t>
  </si>
  <si>
    <t>白永辉</t>
  </si>
  <si>
    <t>88a5be81030841f78d34b34037697ea2</t>
  </si>
  <si>
    <t>张继平</t>
  </si>
  <si>
    <t>b1b1be6a37064ec28a8b17cfc0b8daf5</t>
  </si>
  <si>
    <t>郑栋宇</t>
  </si>
  <si>
    <t>deb7c570f43845df895e7fc21a583e67</t>
  </si>
  <si>
    <t>安宇</t>
  </si>
  <si>
    <t>anyu</t>
  </si>
  <si>
    <t>马俪娜</t>
  </si>
  <si>
    <t>malinuo</t>
  </si>
  <si>
    <t>于先杰</t>
  </si>
  <si>
    <t>yuxianjie</t>
  </si>
  <si>
    <t>周芳(西安医学院第二附属医院)</t>
  </si>
  <si>
    <t>b072e4d69777406db1dbdd6d5c6c81cf</t>
  </si>
  <si>
    <t>孙宝东</t>
  </si>
  <si>
    <t>746990f8cf604e0abef3af949496d637</t>
  </si>
  <si>
    <t>赵宇飞</t>
  </si>
  <si>
    <t>648251ec556b11e69ef600163e00062b</t>
  </si>
  <si>
    <t>周芳(武汉华美整形外科医院总院（中整协修复基地）)</t>
  </si>
  <si>
    <t>75710e4a27444f2589b72ba47d559c9e</t>
  </si>
  <si>
    <t>晏晓青</t>
  </si>
  <si>
    <t>f851c198c65e48b0bc476be767d7fef4</t>
  </si>
  <si>
    <t>周国伟(美加美医疗美容门诊部)</t>
  </si>
  <si>
    <t>a980825fb109453ea35163f0333d57ec</t>
  </si>
  <si>
    <t>周国伟(靓星医疗美容门诊有限公司)</t>
  </si>
  <si>
    <t>27bca229833b49b8ab8b3b8c41fb3cf5</t>
  </si>
  <si>
    <t>罗谦</t>
  </si>
  <si>
    <t>643f59c25c584b9d9262223960841173</t>
  </si>
  <si>
    <t>张荷叶</t>
  </si>
  <si>
    <t>9b087d0e88cb411eaa7f837e190039e7</t>
  </si>
  <si>
    <t>王书红</t>
  </si>
  <si>
    <t>2a1863d46b2b4fc1a0631745eb54a9ab</t>
  </si>
  <si>
    <t>侯智慧</t>
  </si>
  <si>
    <t>3505628dace74e408066919df4990128</t>
  </si>
  <si>
    <t>张真</t>
  </si>
  <si>
    <t>5aba58329f4645119282765f63176ce3</t>
  </si>
  <si>
    <t>黄雪琴</t>
  </si>
  <si>
    <t>5bd9f05cad51403d853ba8c881989e23</t>
  </si>
  <si>
    <t>张凤霞</t>
  </si>
  <si>
    <t>94b95b9aa74140a4abb3239000654a05</t>
  </si>
  <si>
    <t>孙爱达</t>
  </si>
  <si>
    <t>b64b1e8529b648449cf840824dca69c5</t>
  </si>
  <si>
    <t>姜淑清</t>
  </si>
  <si>
    <t>c4d3709936474c2092e8be9236da59a7</t>
  </si>
  <si>
    <t>丁月</t>
  </si>
  <si>
    <t>dingyue</t>
  </si>
  <si>
    <t>冯立哲</t>
  </si>
  <si>
    <t>fenglizhe</t>
  </si>
  <si>
    <t>刘民</t>
  </si>
  <si>
    <t>liumin</t>
  </si>
  <si>
    <t>张海华</t>
  </si>
  <si>
    <t>zhanghaihua</t>
  </si>
  <si>
    <t>颜春云</t>
  </si>
  <si>
    <t>ca78674e00754e9bbb4bd1157f87a084</t>
  </si>
  <si>
    <t>杜国玲</t>
  </si>
  <si>
    <t>duguoling</t>
  </si>
  <si>
    <t>王中原</t>
  </si>
  <si>
    <t>wangzhongyuan</t>
  </si>
  <si>
    <t>郑雨沫</t>
  </si>
  <si>
    <t>zhengyumo</t>
  </si>
  <si>
    <t>张冰洁</t>
  </si>
  <si>
    <t>zhangbingji</t>
  </si>
  <si>
    <t>余若晖</t>
  </si>
  <si>
    <t>af9b6a64033c42c6ab70d9f86873e693</t>
  </si>
  <si>
    <t>朱荣</t>
  </si>
  <si>
    <t>zhurong</t>
  </si>
  <si>
    <t>秦继锋</t>
  </si>
  <si>
    <t>047787468ec711e6bf1100163e0051d4</t>
  </si>
  <si>
    <t>时间</t>
  </si>
  <si>
    <t>2effcae68ec711e68ae300163e0051d4</t>
  </si>
  <si>
    <t>曹建军</t>
  </si>
  <si>
    <t>d57882748ec611e6a90b00163e000d0b</t>
  </si>
  <si>
    <t>周建波(杭州甄美医疗美容医院)</t>
  </si>
  <si>
    <t>7b00a57854ce4b12af28b732b18f3700</t>
  </si>
  <si>
    <t>任晓艳</t>
  </si>
  <si>
    <t>renxiaoyan</t>
  </si>
  <si>
    <t>卢长顺</t>
  </si>
  <si>
    <t>luchangshun</t>
  </si>
  <si>
    <t>约根森</t>
  </si>
  <si>
    <t>5beb2785c2764f1388b030fdaaa0b046</t>
  </si>
  <si>
    <t>安德烈•彼德鲁尼</t>
  </si>
  <si>
    <t>65d46815f2cc4df2888f283c8fee5215</t>
  </si>
  <si>
    <t>柯诺驰</t>
  </si>
  <si>
    <t>cdee6d144cb04d00a729e5f96a7fd231</t>
  </si>
  <si>
    <t>格兰赫尔加森</t>
  </si>
  <si>
    <t>e1eab9bc9b0d4f4bbd58cfb999a35b6b</t>
  </si>
  <si>
    <t>李爱华</t>
  </si>
  <si>
    <t>d57b524d63f04ffc97fe9853aef5b5b9</t>
  </si>
  <si>
    <t>周建波(杭州苹佳瓒美医疗美容)</t>
  </si>
  <si>
    <t>6580d042350d4f9baf2124ae9caeddd9</t>
  </si>
  <si>
    <t>周江(台江区衡爱凝隆美尔医疗美容)</t>
  </si>
  <si>
    <t>4798ac74673a453391e8a8579182a7a3</t>
  </si>
  <si>
    <t>周江(福州鼓楼名韩医疗美容)</t>
  </si>
  <si>
    <t>zhoujiang</t>
  </si>
  <si>
    <t>周杰(郑州东方女子医院)</t>
  </si>
  <si>
    <t>b77b846ffbe345198676539bfc2424bf</t>
  </si>
  <si>
    <t>齐永乐</t>
  </si>
  <si>
    <t>53e3ae705a2111e681ae00163e002fb3</t>
  </si>
  <si>
    <t>韩建群</t>
  </si>
  <si>
    <t>hanjianqun</t>
  </si>
  <si>
    <t>田文静</t>
  </si>
  <si>
    <t>8971cc678d444200842225d536c95fb4</t>
  </si>
  <si>
    <t>罗汇东</t>
  </si>
  <si>
    <t>b7d3ac8f17dd4d4c8bd0d67991b7dafd</t>
  </si>
  <si>
    <t>张正韬</t>
  </si>
  <si>
    <t>e2c0966f84ed498f8ae3a3148a004ec5</t>
  </si>
  <si>
    <t>魏洁</t>
  </si>
  <si>
    <t>f6bf61b01634412798c4e079a34dcbfb</t>
  </si>
  <si>
    <t>崔永言</t>
  </si>
  <si>
    <t>cuiyongyan</t>
  </si>
  <si>
    <t>何君君</t>
  </si>
  <si>
    <t>hejunjun</t>
  </si>
  <si>
    <t>李天石</t>
  </si>
  <si>
    <t>litianshi</t>
  </si>
  <si>
    <t>龙云</t>
  </si>
  <si>
    <t>longyun</t>
  </si>
  <si>
    <t>庄礼大</t>
  </si>
  <si>
    <t>zhuanglida</t>
  </si>
  <si>
    <t>杨锴</t>
  </si>
  <si>
    <t>yangkai</t>
  </si>
  <si>
    <t>周杰(沈阳斯美诺整形)</t>
  </si>
  <si>
    <t>c39771e76aea4ec89aac44f6ad05b3ad</t>
  </si>
  <si>
    <t>周常青</t>
  </si>
  <si>
    <t>zhouchangqing</t>
  </si>
  <si>
    <t>郎岳</t>
  </si>
  <si>
    <t>38df0c05d3fe437ea4aeb5e3efa20433</t>
  </si>
  <si>
    <t>赵润蕾</t>
  </si>
  <si>
    <t>58c7e88223b643a2b309ecda429b61ae</t>
  </si>
  <si>
    <t>安阳</t>
  </si>
  <si>
    <t>anyang</t>
  </si>
  <si>
    <t>毕洪森</t>
  </si>
  <si>
    <t>bihongsen</t>
  </si>
  <si>
    <t>王侠</t>
  </si>
  <si>
    <t>Drwangxia</t>
  </si>
  <si>
    <t>李比</t>
  </si>
  <si>
    <t>libi</t>
  </si>
  <si>
    <t>马建勋</t>
  </si>
  <si>
    <t>majianxun</t>
  </si>
  <si>
    <t>潘柏林</t>
  </si>
  <si>
    <t>panbolin</t>
  </si>
  <si>
    <t>夏有辰</t>
  </si>
  <si>
    <t>xiayouchen</t>
  </si>
  <si>
    <t>谢宏彬</t>
  </si>
  <si>
    <t>xiehongbin</t>
  </si>
  <si>
    <t>谢祥</t>
  </si>
  <si>
    <t>xiexiang</t>
  </si>
  <si>
    <t>薛红宇</t>
  </si>
  <si>
    <t>xuehongyu</t>
  </si>
  <si>
    <t>杨欣</t>
  </si>
  <si>
    <t>yangxin</t>
  </si>
  <si>
    <t>尤维涛</t>
  </si>
  <si>
    <t>youweitao</t>
  </si>
  <si>
    <t>张颂</t>
  </si>
  <si>
    <t>zhangsong</t>
  </si>
  <si>
    <t>周柯(重庆新铜雀台整形美容医院)</t>
  </si>
  <si>
    <t>02b20351fccb42139b3933c6c6858b53</t>
  </si>
  <si>
    <t>周柯(重庆曼格医疗美容诊所)</t>
  </si>
  <si>
    <t>zhouke</t>
  </si>
  <si>
    <t>周柯(云南铜雀台整形美容医院)</t>
  </si>
  <si>
    <t>9ce5a115a40c480b91cbe52f38687fc8</t>
  </si>
  <si>
    <t>周柯(成都铜雀台医学美容医院)</t>
  </si>
  <si>
    <t>b0cf09792e56425bbb9acfc7ddfc79b2</t>
  </si>
  <si>
    <t>周敏(长沙你美整形（旗舰店）)</t>
  </si>
  <si>
    <t>2ec7c9ae3a9043968c5cbdcd96cdaa19</t>
  </si>
  <si>
    <t>国海军</t>
  </si>
  <si>
    <t>818d18740b2447f2b21d1f73f2dcf08a</t>
  </si>
  <si>
    <t>鲍鲲</t>
  </si>
  <si>
    <t>b3f006e978bf41cfae71e1ad5ab57d52</t>
  </si>
  <si>
    <t>郑行跃</t>
  </si>
  <si>
    <t>c698328749964f168495373106c49894</t>
  </si>
  <si>
    <t>刘占领</t>
  </si>
  <si>
    <t>3adebb6689b949058f839808e9c6c4e8</t>
  </si>
  <si>
    <t>周敏(深圳妍熙医疗美容门诊部)</t>
  </si>
  <si>
    <t>fdfccb6565ed4240a09d786fdf36b06c</t>
  </si>
  <si>
    <t>王宜锁</t>
  </si>
  <si>
    <t>a7aa856737d940c6b401583a5b335442</t>
  </si>
  <si>
    <t>周敏珍(宁波壹加壹美容医院)</t>
  </si>
  <si>
    <t>cd68a77fe1194d94869fcb2c7c4a2803</t>
  </si>
  <si>
    <t>苗海涛</t>
  </si>
  <si>
    <t>d5f55baf292e45458fc9027f03438cdf</t>
  </si>
  <si>
    <t>周敏珍(湖州曙光医疗美容门诊部)</t>
  </si>
  <si>
    <t>zhouminzhen</t>
  </si>
  <si>
    <t>闫海霞</t>
  </si>
  <si>
    <t>ed649bd8d51d11e5bd9900163e0051d4</t>
  </si>
  <si>
    <t>周宁(武汉壹加壹医疗美容医院)</t>
  </si>
  <si>
    <t>bc2008a8e976438f941bc09a7fc85142</t>
  </si>
  <si>
    <t>周宁(北海市人民医院整形外科)</t>
  </si>
  <si>
    <t>zhouning</t>
  </si>
  <si>
    <t>杨志祥</t>
  </si>
  <si>
    <t>yangzhixiang</t>
  </si>
  <si>
    <t>刘亚梅</t>
  </si>
  <si>
    <t>liuyamei</t>
  </si>
  <si>
    <t>周其光(杭州诠昕医疗整形美容)</t>
  </si>
  <si>
    <t>5705e7e06265424291b1fa4b5c0e4cac</t>
  </si>
  <si>
    <t>周其光(慈溪圣爱医院)</t>
  </si>
  <si>
    <t>zhouqiguang</t>
  </si>
  <si>
    <t>周球律(中信惠州医院激光整形美容)</t>
  </si>
  <si>
    <t>zhouqiulv</t>
  </si>
  <si>
    <t>梅春霞</t>
  </si>
  <si>
    <t>66023f7ddecf4626b4752edc79570e89</t>
  </si>
  <si>
    <t>郝创</t>
  </si>
  <si>
    <t>cab36c0e1aef48f59a080b8c1c939501</t>
  </si>
  <si>
    <t>胡永</t>
  </si>
  <si>
    <t>d50b9922f2064b9abbd52671c51f3eb6</t>
  </si>
  <si>
    <t>周球律(广州联合丽格医疗美容)</t>
  </si>
  <si>
    <t>b85188932ca543cbb630e2a0553df6fd</t>
  </si>
  <si>
    <t>苏琦炜</t>
  </si>
  <si>
    <t>suqiwei</t>
  </si>
  <si>
    <t>万蒙章</t>
  </si>
  <si>
    <t>wanmengzhang</t>
  </si>
  <si>
    <t>张秋云</t>
  </si>
  <si>
    <t>zhangqiuyun</t>
  </si>
  <si>
    <t>崔锡珉</t>
  </si>
  <si>
    <t>1b4b6f255fdc48bea2d7ed6fb091ccb8</t>
  </si>
  <si>
    <t>陈育哲</t>
  </si>
  <si>
    <t>6129c2fa58934190baf3593a1fc0bb8d</t>
  </si>
  <si>
    <t>刘桂莲</t>
  </si>
  <si>
    <t>89a3b94c08824d2191fdac10ac843631</t>
  </si>
  <si>
    <t>张艳华</t>
  </si>
  <si>
    <t>df0e0b5f934d4deca327f25e59de4ade</t>
  </si>
  <si>
    <t>张华</t>
  </si>
  <si>
    <t>e7c6a7b00e904d5fa176ff5d63f0a409</t>
  </si>
  <si>
    <t>李涵羽&amp;nbsp;</t>
  </si>
  <si>
    <t>lihanyu&amp;nbsp;</t>
  </si>
  <si>
    <t>于波</t>
  </si>
  <si>
    <t>19adaadc585144a695a3a8fec9477492</t>
  </si>
  <si>
    <t>苗译然</t>
  </si>
  <si>
    <t>47907f7bdcc04af9a1a2d818d1cedf1d</t>
  </si>
  <si>
    <t>周文亮(淄博临淄区人民医院)</t>
  </si>
  <si>
    <t>zhouwenliang</t>
  </si>
  <si>
    <t>褚福海</t>
  </si>
  <si>
    <t>86bbf61919a04f57ab718c562358c4bc</t>
  </si>
  <si>
    <t>周文亮(海南韩美医学美容医院)</t>
  </si>
  <si>
    <t>c10a18f5f5e94185aa253e263d5dfe56</t>
  </si>
  <si>
    <t>周小伟(南京融妍医疗美容诊所)</t>
  </si>
  <si>
    <t>b02fb63b913c4255bba27001a691d91b</t>
  </si>
  <si>
    <t>周小伟(南京华韩奇致美容医院)</t>
  </si>
  <si>
    <t>a7744a1b10e5488d80f0f43bc451c1f8</t>
  </si>
  <si>
    <t>蒲兰蘋</t>
  </si>
  <si>
    <t>c14c0b20bd1711e6b71d00163e0051d4</t>
  </si>
  <si>
    <t>陈松涛</t>
  </si>
  <si>
    <t>chensongtao</t>
  </si>
  <si>
    <t>王贤才</t>
  </si>
  <si>
    <t>wangxiancai</t>
  </si>
  <si>
    <t>马晓艳</t>
  </si>
  <si>
    <t>3a8e1ad25adf11e6bc4600163e00062b</t>
  </si>
  <si>
    <t>王运菊</t>
  </si>
  <si>
    <t>wangyunju</t>
  </si>
  <si>
    <t>马力</t>
  </si>
  <si>
    <t>df58696fb20f424da73ba85979377381</t>
  </si>
  <si>
    <t>王阳</t>
  </si>
  <si>
    <t>59e1e08a0d4f11e786b700163e002fb3</t>
  </si>
  <si>
    <t>白明</t>
  </si>
  <si>
    <t>741efb860d4f11e7bb6600163e000d0b</t>
  </si>
  <si>
    <t>周旭刚(武汉五洲整形美容医院)</t>
  </si>
  <si>
    <t>5c2afd120b6b47fa800b8b9779efd6dc</t>
  </si>
  <si>
    <t>周旭刚(温州加美整形医院)</t>
  </si>
  <si>
    <t>zhouxugang</t>
  </si>
  <si>
    <t>李炫直</t>
  </si>
  <si>
    <t>0414718413fa4538a587e96f5a6fd9fe</t>
  </si>
  <si>
    <t>张曼</t>
  </si>
  <si>
    <t>052ff5a3a37c41ac8ab0e54bf63e43d5</t>
  </si>
  <si>
    <t>刘汉有</t>
  </si>
  <si>
    <t>liuhanyou</t>
  </si>
  <si>
    <t>秦国萍</t>
  </si>
  <si>
    <t>0d8556e8fcc611e68b9300163e002cb6</t>
  </si>
  <si>
    <t>周妍(天津美高美辰医学美容)</t>
  </si>
  <si>
    <t>5ab563dd351340a7bcb2e4be72e9170b</t>
  </si>
  <si>
    <t>周妍(大连新华美天医疗美容医院)</t>
  </si>
  <si>
    <t>b92cb86405214c84920393def168f480</t>
  </si>
  <si>
    <t>丁小邦</t>
  </si>
  <si>
    <t>DRdingxiaobang</t>
  </si>
  <si>
    <t>马莹</t>
  </si>
  <si>
    <t>449051d2dd2b462ab63913a28cbeaa67</t>
  </si>
  <si>
    <t>谢云粤</t>
  </si>
  <si>
    <t>xieyunyue</t>
  </si>
  <si>
    <t>杨楠</t>
  </si>
  <si>
    <t>yangnan</t>
  </si>
  <si>
    <t>张兴利</t>
  </si>
  <si>
    <t>zhangxingli</t>
  </si>
  <si>
    <t>张卓然</t>
  </si>
  <si>
    <t>zhangzhuoran</t>
  </si>
  <si>
    <t>赵鸿儒</t>
  </si>
  <si>
    <t>zhaohongru</t>
  </si>
  <si>
    <t>郑泉洲</t>
  </si>
  <si>
    <t>zhengquanzhou</t>
  </si>
  <si>
    <t>周俞均(浙江中医药大学附属第二医院)</t>
  </si>
  <si>
    <t>7e26e0d180b1492cb35c74c85bd36e3f</t>
  </si>
  <si>
    <t>冯楹</t>
  </si>
  <si>
    <t>fengying</t>
  </si>
  <si>
    <t>周俞均(杭州简美医疗美容诊所)</t>
  </si>
  <si>
    <t>a11c7d7b73384e7881582e1e9335587e</t>
  </si>
  <si>
    <t>张路灯</t>
  </si>
  <si>
    <t>zhangludeng</t>
  </si>
  <si>
    <t>周宇丹(南通俪人医疗美容医院)</t>
  </si>
  <si>
    <t>zhouyudan</t>
  </si>
  <si>
    <t>李韬&amp;nbsp;</t>
  </si>
  <si>
    <t>litao&amp;nbsp;</t>
  </si>
  <si>
    <t>常静华</t>
  </si>
  <si>
    <t>changjinghua</t>
  </si>
  <si>
    <t>郭勇</t>
  </si>
  <si>
    <t>guoyong</t>
  </si>
  <si>
    <t>郭跃华</t>
  </si>
  <si>
    <t>guoyuehua</t>
  </si>
  <si>
    <t>蒋璐</t>
  </si>
  <si>
    <t>jianglu</t>
  </si>
  <si>
    <t>李培基</t>
  </si>
  <si>
    <t>lipeiji</t>
  </si>
  <si>
    <t>罗兴鹏</t>
  </si>
  <si>
    <t>luoxingpeng</t>
  </si>
  <si>
    <t>杨莉娅</t>
  </si>
  <si>
    <t>yangliya</t>
  </si>
  <si>
    <t>吕继敏</t>
  </si>
  <si>
    <t>lvjimin</t>
  </si>
  <si>
    <t>肖蕾</t>
  </si>
  <si>
    <t>c7a70dd62a754a4f9311a764ba969cd9</t>
  </si>
  <si>
    <t>周宇丹(嘉兴禾美医疗美容医院)</t>
  </si>
  <si>
    <t>389e1e25a87f4b55bc6e99f8ab668987</t>
  </si>
  <si>
    <t>朱东磊(武汉中翰整形外科医院)</t>
  </si>
  <si>
    <t>93693ff90f36423089c49069bd5f3639</t>
  </si>
  <si>
    <t>朱东磊(温州爱尚玉熙医疗美容)</t>
  </si>
  <si>
    <t>daf0890ced8940eda83a81c4ee707aac</t>
  </si>
  <si>
    <t>刘文礼</t>
  </si>
  <si>
    <t>liuwenli</t>
  </si>
  <si>
    <t>单敬依</t>
  </si>
  <si>
    <t>danjingyi</t>
  </si>
  <si>
    <t>焦建强</t>
  </si>
  <si>
    <t>jiaojianqiang</t>
  </si>
  <si>
    <t>梁清国</t>
  </si>
  <si>
    <t>liangqingguo</t>
  </si>
  <si>
    <t>刘根立</t>
  </si>
  <si>
    <t>liugenli</t>
  </si>
  <si>
    <t>冉小芳</t>
  </si>
  <si>
    <t>ranxiaofang</t>
  </si>
  <si>
    <t>石佳军</t>
  </si>
  <si>
    <t>shijiajun</t>
  </si>
  <si>
    <t>孙进华</t>
  </si>
  <si>
    <t>sunjinhua</t>
  </si>
  <si>
    <t>杨瑞萍</t>
  </si>
  <si>
    <t>yangruiping</t>
  </si>
  <si>
    <t>甄电伟</t>
  </si>
  <si>
    <t>zhendianwei</t>
  </si>
  <si>
    <t>胡录清</t>
  </si>
  <si>
    <t>huluqing</t>
  </si>
  <si>
    <t>雷胜辉</t>
  </si>
  <si>
    <t>leishenghui</t>
  </si>
  <si>
    <t>朱东磊(上海茸城医疗美容医院)</t>
  </si>
  <si>
    <t>396499d45ac64b9c94859b7603e7a513</t>
  </si>
  <si>
    <t>朱关龙(苏州同济医院整形美容科)</t>
  </si>
  <si>
    <t>zhuguanlong</t>
  </si>
  <si>
    <t>朱关龙(苏州金阊医院)</t>
  </si>
  <si>
    <t>053fa29371cb418e9894812f5b3fdea2</t>
  </si>
  <si>
    <t>陈珍</t>
  </si>
  <si>
    <t>1b2eb62cb71348a4824948e3908b6748</t>
  </si>
  <si>
    <t>吴长国</t>
  </si>
  <si>
    <t>caa04eaf291d4894b31e429fab25cc7c</t>
  </si>
  <si>
    <t>梁骞</t>
  </si>
  <si>
    <t>liangqian</t>
  </si>
  <si>
    <t>陈荣</t>
  </si>
  <si>
    <t>chenrong</t>
  </si>
  <si>
    <t>王云侠</t>
  </si>
  <si>
    <t>wangyunxia</t>
  </si>
  <si>
    <t>习耀峰</t>
  </si>
  <si>
    <t>xiyaofeng</t>
  </si>
  <si>
    <t>朱红(长沙嘉丽医疗美容)</t>
  </si>
  <si>
    <t>05768a0d82814ff0a2ce99b7b12e8318</t>
  </si>
  <si>
    <t>张林宏</t>
  </si>
  <si>
    <t>zhanglinhong</t>
  </si>
  <si>
    <t>朱红(天津华亦俏医疗美容)</t>
  </si>
  <si>
    <t>9bb55684cfd04e149898a654efb3d9fb</t>
  </si>
  <si>
    <t>孟安锋</t>
  </si>
  <si>
    <t>5f798df7083c42d1a81d72b8952900b4</t>
  </si>
  <si>
    <t>宋广瀛</t>
  </si>
  <si>
    <t>1800cb900ac011e7a44f00163e000a4a</t>
  </si>
  <si>
    <t>南哲</t>
  </si>
  <si>
    <t>34949378ffe311e69a6700163e002cb6</t>
  </si>
  <si>
    <t>张智勇</t>
  </si>
  <si>
    <t>7ff7629e0ac111e7bb4e00163e000d0b</t>
  </si>
  <si>
    <t>刘晓默</t>
  </si>
  <si>
    <t>d3e8908a1ec3449db100505236f2a56a</t>
  </si>
  <si>
    <t>尹丽霞</t>
  </si>
  <si>
    <t>yinlixia</t>
  </si>
  <si>
    <t>李宏亮</t>
  </si>
  <si>
    <t>lihongliang</t>
  </si>
  <si>
    <t>朱红振(邵阳华美医疗美容医院)</t>
  </si>
  <si>
    <t>zhuhongzhen</t>
  </si>
  <si>
    <t>姚喜</t>
  </si>
  <si>
    <t>yaoxi</t>
  </si>
  <si>
    <t>卢仲平</t>
  </si>
  <si>
    <t>luzhongping</t>
  </si>
  <si>
    <t>刘恕</t>
  </si>
  <si>
    <t>liushu</t>
  </si>
  <si>
    <t>陈秀芳</t>
  </si>
  <si>
    <t>7a16f47a4f0011e6b62500163e0051d4</t>
  </si>
  <si>
    <t>白虎</t>
  </si>
  <si>
    <t>00bc7c7fe2f64587b0796c9e3cad9f18</t>
  </si>
  <si>
    <t>岳洪忠</t>
  </si>
  <si>
    <t>96fa22901d5d489fabb4710f569048f3</t>
  </si>
  <si>
    <t>葛树星</t>
  </si>
  <si>
    <t>geshuxing</t>
  </si>
  <si>
    <t>李光早</t>
  </si>
  <si>
    <t>liguangzao</t>
  </si>
  <si>
    <t>李旭文</t>
  </si>
  <si>
    <t>lixuwen</t>
  </si>
  <si>
    <t>王怀谷</t>
  </si>
  <si>
    <t>wanghuaigu</t>
  </si>
  <si>
    <t>陈金超</t>
  </si>
  <si>
    <t>a9f43664fb674762a56ed37484d01835</t>
  </si>
  <si>
    <t>周文武</t>
  </si>
  <si>
    <t>zhouwenwu</t>
  </si>
  <si>
    <t>李方奇</t>
  </si>
  <si>
    <t>lifangqi</t>
  </si>
  <si>
    <t>葛立萍</t>
  </si>
  <si>
    <t>067ae73f955b404b95116f3bbdb8ed4b</t>
  </si>
  <si>
    <t>章圣</t>
  </si>
  <si>
    <t>23f8b82871c84fb7a80cbd73d2c2815b</t>
  </si>
  <si>
    <t>刘安桂</t>
  </si>
  <si>
    <t>c579bdaf5d47493e8c445856347d186a</t>
  </si>
  <si>
    <t>吴雪姣</t>
  </si>
  <si>
    <t>635919b552724bba95e1900f848a2e7a</t>
  </si>
  <si>
    <t>张哲</t>
  </si>
  <si>
    <t>83369cc091ec4656ae2fcad5d854ba9a</t>
  </si>
  <si>
    <t>朱明伟</t>
  </si>
  <si>
    <t>35481a23c2e74e3f827658701125fb90</t>
  </si>
  <si>
    <t>朱宝玉</t>
  </si>
  <si>
    <t>zhubaoyu</t>
  </si>
  <si>
    <t>张迪</t>
  </si>
  <si>
    <t>e2b6d96e4222407282ff1f91f4eb35ef</t>
  </si>
  <si>
    <t>吴晓林</t>
  </si>
  <si>
    <t>018663a2bb6a4235988be3b55ce75d38</t>
  </si>
  <si>
    <t>罗永萍</t>
  </si>
  <si>
    <t>7b8a403123af4ee496d5f07b0b83a3a0</t>
  </si>
  <si>
    <t>邹欣雨</t>
  </si>
  <si>
    <t>zouxinyu</t>
  </si>
  <si>
    <t>尤军</t>
  </si>
  <si>
    <t>youjun</t>
  </si>
  <si>
    <t>崔影</t>
  </si>
  <si>
    <t>cuiying</t>
  </si>
  <si>
    <t>齐顺贞</t>
  </si>
  <si>
    <t>qishunzhen</t>
  </si>
  <si>
    <t>沃贝贝</t>
  </si>
  <si>
    <t>wobeibei</t>
  </si>
  <si>
    <t>杨建民</t>
  </si>
  <si>
    <t>yangjianmin</t>
  </si>
  <si>
    <t>陈峰</t>
  </si>
  <si>
    <t>d55ad2ea50624bc4a01afb118140752e</t>
  </si>
  <si>
    <t>翁志宇</t>
  </si>
  <si>
    <t>00552742eac642c98e7908c3045e4b5e</t>
  </si>
  <si>
    <t>贺新华</t>
  </si>
  <si>
    <t>hexinhua</t>
  </si>
  <si>
    <t>张红田</t>
  </si>
  <si>
    <t>zhanghongtian</t>
  </si>
  <si>
    <t>邢文</t>
  </si>
  <si>
    <t>xingwen</t>
  </si>
  <si>
    <t>丁怿欣</t>
  </si>
  <si>
    <t>dingyixin</t>
  </si>
  <si>
    <t>孙瑞芳</t>
  </si>
  <si>
    <t>sunruifang</t>
  </si>
  <si>
    <t>王赞红</t>
  </si>
  <si>
    <t>wangzanhong</t>
  </si>
  <si>
    <t>刘桂萍</t>
  </si>
  <si>
    <t>liuguiping</t>
  </si>
  <si>
    <t>李婉宁</t>
  </si>
  <si>
    <t>liwanning</t>
  </si>
  <si>
    <t>李淑梅</t>
  </si>
  <si>
    <t>lishumei</t>
  </si>
  <si>
    <t>焦素霞</t>
  </si>
  <si>
    <t>jiaosuxia</t>
  </si>
  <si>
    <t>朱红振(红妆尚医学美容门诊部)</t>
  </si>
  <si>
    <t>c1b56fda4cd6416abc2183925244c509</t>
  </si>
  <si>
    <t>朱纪国(青岛诺德医学美容医院)</t>
  </si>
  <si>
    <t>842c67c0f3944ba288d477ac3d7c0608</t>
  </si>
  <si>
    <t>朱纪国(保定华美整形美容医院)</t>
  </si>
  <si>
    <t>0a9ab835cda04d25a8a5b805979168c2</t>
  </si>
  <si>
    <t>王淑杰</t>
  </si>
  <si>
    <t>wangshujie</t>
  </si>
  <si>
    <t>赵延勇</t>
  </si>
  <si>
    <t>zhaoyanyong</t>
  </si>
  <si>
    <t>朱健康(西安叶子医疗美容医院)</t>
  </si>
  <si>
    <t>38c9ce9b7ccb48e589213fe9d6ed14c7</t>
  </si>
  <si>
    <t>朱健康(上海原辰医疗美容医院)</t>
  </si>
  <si>
    <t>zhujiankang</t>
  </si>
  <si>
    <t>仲崇峰</t>
  </si>
  <si>
    <t>zhongchongfeng</t>
  </si>
  <si>
    <t>栗朝森</t>
  </si>
  <si>
    <t>lizhaosen</t>
  </si>
  <si>
    <t>张玉霞</t>
  </si>
  <si>
    <t>zhangyuxia</t>
  </si>
  <si>
    <t>刘晓玲</t>
  </si>
  <si>
    <t>liuxiaoling</t>
  </si>
  <si>
    <t>许平娟</t>
  </si>
  <si>
    <t>xupingjuan</t>
  </si>
  <si>
    <t>王静峙</t>
  </si>
  <si>
    <t>wangjingzhi</t>
  </si>
  <si>
    <t>马光</t>
  </si>
  <si>
    <t>maguang</t>
  </si>
  <si>
    <t>刘帅明</t>
  </si>
  <si>
    <t>liushuaiming</t>
  </si>
  <si>
    <t>宁艳芬</t>
  </si>
  <si>
    <t>ningyanfen</t>
  </si>
  <si>
    <t>郝宝伦</t>
  </si>
  <si>
    <t>haobaolun</t>
  </si>
  <si>
    <t>田海</t>
  </si>
  <si>
    <t>tianhai</t>
  </si>
  <si>
    <t>唐龙</t>
  </si>
  <si>
    <t>tanglong</t>
  </si>
  <si>
    <t>陈淑</t>
  </si>
  <si>
    <t>chenshu</t>
  </si>
  <si>
    <t>白涛</t>
  </si>
  <si>
    <t>baitao</t>
  </si>
  <si>
    <t>李丽杰</t>
  </si>
  <si>
    <t>lilijie</t>
  </si>
  <si>
    <t>宁景海</t>
  </si>
  <si>
    <t>ningjinghai</t>
  </si>
  <si>
    <t>张东华</t>
  </si>
  <si>
    <t>zhangdonghua</t>
  </si>
  <si>
    <t>程勉魁</t>
  </si>
  <si>
    <t>chengmiankui</t>
  </si>
  <si>
    <t>任凌莘</t>
  </si>
  <si>
    <t>renlingshen</t>
  </si>
  <si>
    <t>朱琳(中国医学科学院北京协和医院)</t>
  </si>
  <si>
    <t>zhulin</t>
  </si>
  <si>
    <t>朱琳(青岛维乐口腔)</t>
  </si>
  <si>
    <t>170ef62b94d642e2b59f9744747f6609</t>
  </si>
  <si>
    <t>宋曼</t>
  </si>
  <si>
    <t>151fb9fdc0c44d4cbccf5b7b1f40a512</t>
  </si>
  <si>
    <t>金新迪</t>
  </si>
  <si>
    <t>39e8ae64022643b796f47246cbabd5d5</t>
  </si>
  <si>
    <t>王洋</t>
  </si>
  <si>
    <t>7384fd7eca5146f3baa956f27533601e</t>
  </si>
  <si>
    <t>邱晓琳</t>
  </si>
  <si>
    <t>844c3eb2b1614721bf64d699c6309f50</t>
  </si>
  <si>
    <t>姜佳岐</t>
  </si>
  <si>
    <t>a2c85cf52a8e4b799667fd8e6657e709</t>
  </si>
  <si>
    <t>张梅雪</t>
  </si>
  <si>
    <t>a7455438bf174d92a1bc0bdf651794dd</t>
  </si>
  <si>
    <t>白晶晶</t>
  </si>
  <si>
    <t>c24ba4deae26418da54c36c9423cb1fc</t>
  </si>
  <si>
    <t>常茂盛</t>
  </si>
  <si>
    <t>changmaosheng</t>
  </si>
  <si>
    <t>肖琳</t>
  </si>
  <si>
    <t>df23d006ce4f4e8a94f6b9816c956579</t>
  </si>
  <si>
    <t>郑秀杰</t>
  </si>
  <si>
    <t>zhengxiujie</t>
  </si>
  <si>
    <t>朱琳(北京协和医院)</t>
  </si>
  <si>
    <t>3389ec0a6ac449b29636a086f6a71abf</t>
  </si>
  <si>
    <t>马桂芝</t>
  </si>
  <si>
    <t>maguizhi</t>
  </si>
  <si>
    <t>姜志刚</t>
  </si>
  <si>
    <t>jiangzhigang</t>
  </si>
  <si>
    <t>黄满桐</t>
  </si>
  <si>
    <t>huangmantong</t>
  </si>
  <si>
    <t>龚鲜知</t>
  </si>
  <si>
    <t>gongxianzhi</t>
  </si>
  <si>
    <t>徐玉弢</t>
  </si>
  <si>
    <t>xuyutao</t>
  </si>
  <si>
    <t>程野</t>
  </si>
  <si>
    <t>chengye</t>
  </si>
  <si>
    <t>胡娇迪</t>
  </si>
  <si>
    <t>hujiaodi</t>
  </si>
  <si>
    <t>崔芳</t>
  </si>
  <si>
    <t>cuifang</t>
  </si>
  <si>
    <t>梁婷淇</t>
  </si>
  <si>
    <t>liangtingqi</t>
  </si>
  <si>
    <t>周安</t>
  </si>
  <si>
    <t>zhouan</t>
  </si>
  <si>
    <t>金发堂</t>
  </si>
  <si>
    <t>jinfatang</t>
  </si>
  <si>
    <t>李若刚</t>
  </si>
  <si>
    <t>liruogang</t>
  </si>
  <si>
    <t>肖保华</t>
  </si>
  <si>
    <t>xiaobaohua</t>
  </si>
  <si>
    <t>熊娅</t>
  </si>
  <si>
    <t>1d58b30619d34d5d81556c11ff5944dc</t>
  </si>
  <si>
    <t>周顺波</t>
  </si>
  <si>
    <t>553d43693a9b4baf9146000056c915c3</t>
  </si>
  <si>
    <t>杨娟</t>
  </si>
  <si>
    <t>7ff4456dfcd646a2a279e379577c1cfd</t>
  </si>
  <si>
    <t>朱敏(深圳艾妍医疗美容门诊部)</t>
  </si>
  <si>
    <t>2feff411b7be4b39b28f1329202a2f10</t>
  </si>
  <si>
    <t>刘佩欣</t>
  </si>
  <si>
    <t>liupeixin</t>
  </si>
  <si>
    <t>刘一正</t>
  </si>
  <si>
    <t>liuyizheng</t>
  </si>
  <si>
    <t>姜春兰</t>
  </si>
  <si>
    <t>50e277981e2f4773a7834b6fec7091ae</t>
  </si>
  <si>
    <t>丁应忠</t>
  </si>
  <si>
    <t>dingyingzhong</t>
  </si>
  <si>
    <t>李江虹</t>
  </si>
  <si>
    <t>lijianghong</t>
  </si>
  <si>
    <t>王贤正</t>
  </si>
  <si>
    <t>wangxianzheng</t>
  </si>
  <si>
    <t>杨贤金</t>
  </si>
  <si>
    <t>yangxianjin</t>
  </si>
  <si>
    <t>叶勇</t>
  </si>
  <si>
    <t>yeyong</t>
  </si>
  <si>
    <t>周复平</t>
  </si>
  <si>
    <t>zhoufuping</t>
  </si>
  <si>
    <t>秦友权</t>
  </si>
  <si>
    <t>qinyouquan</t>
  </si>
  <si>
    <t>程富顺</t>
  </si>
  <si>
    <t>chengfushun</t>
  </si>
  <si>
    <t>段国毅</t>
  </si>
  <si>
    <t>duanguoyi</t>
  </si>
  <si>
    <t>胡跃龙</t>
  </si>
  <si>
    <t>huyuelong</t>
  </si>
  <si>
    <t>李菊花</t>
  </si>
  <si>
    <t>lijuhua</t>
  </si>
  <si>
    <t>史银娟</t>
  </si>
  <si>
    <t>shiyinjuan</t>
  </si>
  <si>
    <t>肖滇疆</t>
  </si>
  <si>
    <t>xiaodianjiang</t>
  </si>
  <si>
    <t>张雪珠</t>
  </si>
  <si>
    <t>zhangxuezhu</t>
  </si>
  <si>
    <t>李继银</t>
  </si>
  <si>
    <t>395437f960924bd08b8585e78a95874d</t>
  </si>
  <si>
    <t>艾鹏</t>
  </si>
  <si>
    <t>811cabc227b34b73a002e71947633d40</t>
  </si>
  <si>
    <t>程林军</t>
  </si>
  <si>
    <t>d7676854142a4e29a8bbf131cf2484ac</t>
  </si>
  <si>
    <t>廖汉英</t>
  </si>
  <si>
    <t>5699e3523c9b4acabddeb0ca46eac22e</t>
  </si>
  <si>
    <t>朱敏(上海交通大学医学院附属第九人民医院)</t>
  </si>
  <si>
    <t>zhumin</t>
  </si>
  <si>
    <t>王奇效</t>
  </si>
  <si>
    <t>2b792d7a04634a4fa3a4c2255b882349</t>
  </si>
  <si>
    <t>陈春松</t>
  </si>
  <si>
    <t>40b2adc29ed64041a93dc33d08138b9d</t>
  </si>
  <si>
    <t>朱荣博(西安雁塔朱荣博医疗美容)</t>
  </si>
  <si>
    <t>6367407f35594f8b83abd268ea245fdc</t>
  </si>
  <si>
    <t>曹东升</t>
  </si>
  <si>
    <t>caodongsheng</t>
  </si>
  <si>
    <t>高学宏</t>
  </si>
  <si>
    <t>gaoxuehong</t>
  </si>
  <si>
    <t>李晓静</t>
  </si>
  <si>
    <t>lixiaojing</t>
  </si>
  <si>
    <t>宁金龙</t>
  </si>
  <si>
    <t>ningjinlong</t>
  </si>
  <si>
    <t>汪春兰</t>
  </si>
  <si>
    <t>wangchunlan</t>
  </si>
  <si>
    <t>赵宇</t>
  </si>
  <si>
    <t>zhaoyu</t>
  </si>
  <si>
    <t>朱飞</t>
  </si>
  <si>
    <t>zhufei</t>
  </si>
  <si>
    <t>朱荣博(北京百达丽医疗美容门诊部)</t>
  </si>
  <si>
    <t>b5873001f8174960832f268818dc12c6</t>
  </si>
  <si>
    <t>李红东</t>
  </si>
  <si>
    <t>lihongdong</t>
  </si>
  <si>
    <t>朱绍般(广西广丽医疗美容门诊部)</t>
  </si>
  <si>
    <t>cc1ab94a03f7415eb9e7aa7aedd5fd41</t>
  </si>
  <si>
    <t>朱绍般(铂颜医疗美容)</t>
  </si>
  <si>
    <t>85ed7c40d59a40718c1d51f3c0a24078</t>
  </si>
  <si>
    <t>朱文政(南京河西美容整形医院)</t>
  </si>
  <si>
    <t>5296103e9c5f4281b7aa9d10c23c2d9f</t>
  </si>
  <si>
    <t>何贤清</t>
  </si>
  <si>
    <t>634c1a0fa7ff4523a025d87ef7411aa4</t>
  </si>
  <si>
    <t>陈婷婷</t>
  </si>
  <si>
    <t>e97a4a36b5da43af9cd050d0d61185be</t>
  </si>
  <si>
    <t>朱文政(济南韩美整形美容医院)</t>
  </si>
  <si>
    <t>zhuwenzheng</t>
  </si>
  <si>
    <t>杨会强</t>
  </si>
  <si>
    <t>yanghuiqiang</t>
  </si>
  <si>
    <t>褚燕军</t>
  </si>
  <si>
    <t>chuyanjun</t>
  </si>
  <si>
    <t>杜晓扬</t>
  </si>
  <si>
    <t>duxiaoyang</t>
  </si>
  <si>
    <t>高歌</t>
  </si>
  <si>
    <t>gaoge</t>
  </si>
  <si>
    <t>施纯熙</t>
  </si>
  <si>
    <t>shichunxi</t>
  </si>
  <si>
    <t>水庆付</t>
  </si>
  <si>
    <t>shuiqingfu</t>
  </si>
  <si>
    <t>汪洪源</t>
  </si>
  <si>
    <t>wanghongyuan</t>
  </si>
  <si>
    <t>王明刚</t>
  </si>
  <si>
    <t>wangminggang</t>
  </si>
  <si>
    <t>徐荣成</t>
  </si>
  <si>
    <t>xurongcheng</t>
  </si>
  <si>
    <t>余刚</t>
  </si>
  <si>
    <t>yugang</t>
  </si>
  <si>
    <t>赵李平</t>
  </si>
  <si>
    <t>zhaoliping</t>
  </si>
  <si>
    <t>戴政</t>
  </si>
  <si>
    <t>5d94947b187e4d808b8c53e319cd5097</t>
  </si>
  <si>
    <t>焦宏春</t>
  </si>
  <si>
    <t>9962c6fd0bfb40fc9a073a5a33f7cff3</t>
  </si>
  <si>
    <t>丁丽云</t>
  </si>
  <si>
    <t>d6660902202e48c4a76745cff8bbb2a3</t>
  </si>
  <si>
    <t>朱小兵(武汉艺星医疗美容医院)</t>
  </si>
  <si>
    <t>b1ad5f80c4794ced8157cc5e8cdafbd2</t>
  </si>
  <si>
    <t>马晶晶</t>
  </si>
  <si>
    <t>18cacbd271e84e14a14d94316f9b23e5</t>
  </si>
  <si>
    <t>张晓龙</t>
  </si>
  <si>
    <t>33e594fa8be441949fc9c198ee5d354b</t>
  </si>
  <si>
    <t>刘冷</t>
  </si>
  <si>
    <t>7051e0fd249c4297b4e4b46abe614e1e</t>
  </si>
  <si>
    <t>闫品行</t>
  </si>
  <si>
    <t>cbe692fc40cb4538b18e375e9b7686ca</t>
  </si>
  <si>
    <t>朱小兵(深圳艺星医疗美容医院)</t>
  </si>
  <si>
    <t>c475feea2ee346aabe50d119c41150dd</t>
  </si>
  <si>
    <t>朱雅倩(南京医科大学友谊整形外科医院)</t>
  </si>
  <si>
    <t>2e4f1b9e5b9c4b0b9a9a7a67f12cd284</t>
  </si>
  <si>
    <t>3d5b828db7a249a6ba3b0aac785d27bc</t>
  </si>
  <si>
    <t>朱燕(咸阳艾美医疗美容)</t>
  </si>
  <si>
    <t>e2fca57ac1db4a3586c1080374b74efb</t>
  </si>
  <si>
    <t>谢本勇</t>
  </si>
  <si>
    <t>2b47c87414dd4399a5afb5a68184330a</t>
  </si>
  <si>
    <t>尹博</t>
  </si>
  <si>
    <t>3fd76a7663e14b1dbf70c97171a938dc</t>
  </si>
  <si>
    <t>郑燕妮</t>
  </si>
  <si>
    <t>d96edb56d55f448eba8d883054be3e48</t>
  </si>
  <si>
    <t>黄拔瑞</t>
  </si>
  <si>
    <t>huangbarui</t>
  </si>
  <si>
    <t xml:space="preserve"> 丁婷婷</t>
  </si>
  <si>
    <t>305f11adc7c647959143414854b50b2b</t>
  </si>
  <si>
    <t>田飞</t>
  </si>
  <si>
    <t>73cac008464348b79fc1e5c38703b99b</t>
  </si>
  <si>
    <t>潘正峰</t>
  </si>
  <si>
    <t>208aeb4bf9da4d5d936a6c68d03380cf</t>
  </si>
  <si>
    <t>朱燕(北京华悦府医疗美容诊所)</t>
  </si>
  <si>
    <t>1e1acb32d7d211e6870600163e000d0b</t>
  </si>
  <si>
    <t>朱志祥(深圳源美医疗美容)</t>
  </si>
  <si>
    <t>400b4a4b525a4e97b28f09704fe88519</t>
  </si>
  <si>
    <t>胡雪飞</t>
  </si>
  <si>
    <t>977a9eefbf2046ffa8ac475d48103629</t>
  </si>
  <si>
    <t>朱志祥(深圳美源医疗美容门诊部)</t>
  </si>
  <si>
    <t>zhuzhixiang</t>
  </si>
  <si>
    <t>竺湘云(珠海九龙医院整形美容中心)</t>
  </si>
  <si>
    <t>zhuxiangyun</t>
  </si>
  <si>
    <t>李朝阳</t>
  </si>
  <si>
    <t>3cea53c38fdd414e9d39c4389d23061f</t>
  </si>
  <si>
    <t>钟稳进</t>
  </si>
  <si>
    <t>abd28b089acc406db82b39dedba9736b</t>
  </si>
  <si>
    <t>袁兴枝</t>
  </si>
  <si>
    <t>yuanxingzhi</t>
  </si>
  <si>
    <t>全鎔焄</t>
  </si>
  <si>
    <t>0a1cf800901644f48e799a3521343572</t>
  </si>
  <si>
    <t>张清华</t>
  </si>
  <si>
    <t>656e2c3521b04fe194094837f3389d98</t>
  </si>
  <si>
    <t>竺湘云(武汉诠美医疗美容门诊部)</t>
  </si>
  <si>
    <t>caa5b726fc974a90914688892bc80f3e</t>
  </si>
  <si>
    <t>柳锡炫</t>
  </si>
  <si>
    <t>a0de28fc701711e697a900163e00062b</t>
  </si>
  <si>
    <t>庄洪兴(重庆中民耳鼻喉医院)</t>
  </si>
  <si>
    <t>64d4a954d0844cb49d9e16a64f5abd42</t>
  </si>
  <si>
    <t>邓光平</t>
  </si>
  <si>
    <t>5252d9277659426b8850dcf6bc72b2d3</t>
  </si>
  <si>
    <t>邓萌</t>
  </si>
  <si>
    <t>6eb5ffd5e3b3430792567e2494450bbd</t>
  </si>
  <si>
    <t>欧阳文俊</t>
  </si>
  <si>
    <t>8212c6f1845f4b10924ea5061d87f68f</t>
  </si>
  <si>
    <t>金勇圭</t>
  </si>
  <si>
    <t>a929d0b0fb19430ab51445e4f719986c</t>
  </si>
  <si>
    <t>庄洪兴(北京紫洁（俪方）医疗美容)</t>
  </si>
  <si>
    <t>6e5f1e8e0b9b11e7a2a200163e0051d4</t>
  </si>
  <si>
    <t>微暖·辰</t>
  </si>
  <si>
    <t>e5949facfb1511e5ae2200163e000d0b</t>
  </si>
  <si>
    <t>珍妮弗金佰利宋</t>
  </si>
  <si>
    <t>361ba67418ae4ee68f6725dc4104de4e</t>
  </si>
  <si>
    <t>徐义皙</t>
  </si>
  <si>
    <t>96b4b4153e984a4ca4804994aab02175</t>
  </si>
  <si>
    <t>柳京翰</t>
  </si>
  <si>
    <t>997d2482c24140c4bbbb8033ea81a8be</t>
  </si>
  <si>
    <t>金世咏</t>
  </si>
  <si>
    <t>b3b944c3c9f44ea8bfb94686be54518d</t>
  </si>
  <si>
    <t>宋宣昊</t>
  </si>
  <si>
    <t>fe9a1836a0034e62bd2a0d69537ea9ae</t>
  </si>
  <si>
    <t>周琦</t>
  </si>
  <si>
    <t>3ec7246f213843bc9b7803b41a0b4c3d</t>
  </si>
  <si>
    <t>沈炯坤</t>
  </si>
  <si>
    <t>chenjiongkun</t>
  </si>
  <si>
    <t>米静</t>
  </si>
  <si>
    <t>mijing</t>
  </si>
  <si>
    <t>万旭辉</t>
  </si>
  <si>
    <t>wanxuhui</t>
  </si>
  <si>
    <t>张永琳</t>
  </si>
  <si>
    <t>zhangyonglin</t>
  </si>
  <si>
    <t>庄绥(沈阳云惠美医疗美容)</t>
  </si>
  <si>
    <t>dfedefc551f740529d42f1e031d5b718</t>
  </si>
  <si>
    <t>庄绥(沈阳和平利百加医疗美容)</t>
  </si>
  <si>
    <t>zhuangsui</t>
  </si>
  <si>
    <t>邹红梅(泉州欧菲整形)</t>
  </si>
  <si>
    <t>132babcc70c24b278f2164d8ab30b777</t>
  </si>
  <si>
    <t>邹红梅(福州市美贝尔医疗美容)</t>
  </si>
  <si>
    <t>b9c99663869b4ddd9fb8025860b99152</t>
  </si>
  <si>
    <t>程天书</t>
  </si>
  <si>
    <t>3e06644fe3f6496783a1de55650a7d62</t>
  </si>
  <si>
    <t>黄显贵</t>
  </si>
  <si>
    <t>2e9db86056234f31ba905029d2f495f6</t>
  </si>
  <si>
    <t>刘耀美</t>
  </si>
  <si>
    <t>4c4a266693914917bd3d2a76f3c8338f</t>
  </si>
  <si>
    <t>林秋容</t>
  </si>
  <si>
    <t>53cfc26765cb44e08c4ebfb745016da2</t>
  </si>
  <si>
    <t>林平</t>
  </si>
  <si>
    <t>ea909a9df1ea4d17a0a605eb73875b23</t>
  </si>
  <si>
    <t>陈星宇</t>
  </si>
  <si>
    <t>f8a7d6f5d63b4d5abd55fc257c3c7702</t>
  </si>
  <si>
    <t>吴中望</t>
  </si>
  <si>
    <t>2291fb67445e486abbd179b5ef2f6c51</t>
  </si>
  <si>
    <t>黄梅</t>
  </si>
  <si>
    <t>faa328f559264ef69063719f6689daa6</t>
  </si>
  <si>
    <t>邹勇(宜宾市第二人民医院烧伤整形)</t>
  </si>
  <si>
    <t>zouyong</t>
  </si>
  <si>
    <t>邹勇(武汉雅美荟医疗美容门诊部)</t>
  </si>
  <si>
    <t>acaa34cb0235470f80cad431c49b84e7</t>
  </si>
  <si>
    <t>方伦磊</t>
  </si>
  <si>
    <t>78a3e7d3b92d4a918e2d7cd8259c67b2</t>
  </si>
  <si>
    <t>周立亚</t>
  </si>
  <si>
    <t>1211c94ff6ff4c23baaecd2ffde0595c</t>
  </si>
  <si>
    <t>陈建</t>
  </si>
  <si>
    <t>5465f27e532a4efaae07f4e7b7535dd8</t>
  </si>
  <si>
    <t>刘冠东</t>
  </si>
  <si>
    <t>23ffe868c1fb4395ba0c47e482d00d79</t>
  </si>
  <si>
    <t>新标签名字</t>
  </si>
  <si>
    <t>医院id</t>
  </si>
  <si>
    <t>医院</t>
  </si>
  <si>
    <t xml:space="preserve"> 北京世熙医疗整形美容医院</t>
  </si>
  <si>
    <t xml:space="preserve"> beijingshixiyiliaozhengxingmeirongyiyuan</t>
  </si>
  <si>
    <t>北京伊芙丽格医疗美容诊所</t>
  </si>
  <si>
    <t xml:space="preserve"> BJCCZS</t>
  </si>
  <si>
    <t>佳木斯大学第一附属医院</t>
  </si>
  <si>
    <t xml:space="preserve"> jmsdxdyfsyy</t>
  </si>
  <si>
    <t>上海长征医院</t>
  </si>
  <si>
    <t xml:space="preserve"> shczyy</t>
  </si>
  <si>
    <t>深圳博爱曙光医院</t>
  </si>
  <si>
    <t xml:space="preserve"> szbayy</t>
  </si>
  <si>
    <t>香港港安医院</t>
  </si>
  <si>
    <t xml:space="preserve"> xggayy</t>
  </si>
  <si>
    <t>深圳医美汇医疗美容门诊部</t>
  </si>
  <si>
    <t>004a2dfb83784eab892d1afb55fda2c2</t>
  </si>
  <si>
    <t>北京焕誉医疗美容门诊部</t>
  </si>
  <si>
    <t>0058961a797c11e69ab800163e000d0b</t>
  </si>
  <si>
    <t>广州索兰医疗美容门诊部</t>
  </si>
  <si>
    <t>0070d6f7488e4a65aaf247d342a23d40</t>
  </si>
  <si>
    <t>苏州华美美容医院</t>
  </si>
  <si>
    <t>0076356ef31a11e581bf00163e002cb6</t>
  </si>
  <si>
    <t>维乐口腔（台江中亭街店）</t>
  </si>
  <si>
    <t>007d41c5d1af4a9184b811fc1758cd3d</t>
  </si>
  <si>
    <t>眉山拜博口腔(业丰门诊)</t>
  </si>
  <si>
    <t>009b3aa51a5f424da783f064c9596289</t>
  </si>
  <si>
    <t>拜博业丰口腔门诊部</t>
  </si>
  <si>
    <t>00beb85c2af8480d878cd2fc6702e1d7</t>
  </si>
  <si>
    <t>重庆牙博士口腔医院</t>
  </si>
  <si>
    <t>00c1dc0607d411e796ab00163e000a4a</t>
  </si>
  <si>
    <t>西安艾娜薇特医疗美容诊所</t>
  </si>
  <si>
    <t>00ff486825fa46278028d8b85e28c2d6</t>
  </si>
  <si>
    <t>天津新美整形</t>
  </si>
  <si>
    <t>00ff8090f72411e5b98500163e002cb6</t>
  </si>
  <si>
    <t xml:space="preserve">天津美联致美医学美容医院 </t>
  </si>
  <si>
    <t>0130e694bcf643b5b4063070f886c7c2</t>
  </si>
  <si>
    <t>莲姿娜（江门蓬江店）</t>
  </si>
  <si>
    <t>015c8093e3924e9a91cc34f55db8a8e1</t>
  </si>
  <si>
    <t>沈阳全好口腔(大东区吉祥路口腔门诊部)</t>
  </si>
  <si>
    <t>01808b8828c34c8190a04a8c7e00ee61</t>
  </si>
  <si>
    <t>杭州君妍医美整形</t>
  </si>
  <si>
    <t>018b53bc662941469532fcb70577aa63</t>
  </si>
  <si>
    <t>武汉汉秀医疗美容医院</t>
  </si>
  <si>
    <t>0193c9a10dee4a04bbde141138207e01</t>
  </si>
  <si>
    <t>义乌阳光整形美容医院</t>
  </si>
  <si>
    <t>01a76ade8de311e6976800163e00062b</t>
  </si>
  <si>
    <t>紫琪尔国际丰胸美胸机构（青年大街店）</t>
  </si>
  <si>
    <t>01aa753f94444dff9b1c4fc871d8b71e</t>
  </si>
  <si>
    <t>武汉卓凡医疗美容门诊部</t>
  </si>
  <si>
    <t>01b94a2273bb47fe91d926c3b972a3e6</t>
  </si>
  <si>
    <t>杭州唯品医疗综合门诊部</t>
  </si>
  <si>
    <t>01cc7ef35bfc452098dfa9be0144961d</t>
  </si>
  <si>
    <t>重庆拜博口腔大坪总院</t>
  </si>
  <si>
    <t>01db8c2750394d9da7128b160e76bf00</t>
  </si>
  <si>
    <t>北京纹玺妊娠纹修复中心</t>
  </si>
  <si>
    <t>01e1c30183544dbc9a0c2c6b9d67fb84</t>
  </si>
  <si>
    <t>韩国id整形外科医院</t>
  </si>
  <si>
    <t>01fb9bf2734b11e6848800163e00062b</t>
  </si>
  <si>
    <t>常熟拜博口腔门诊部</t>
  </si>
  <si>
    <t>02295a4eb3dc4e3490dea8757f4c91df</t>
  </si>
  <si>
    <t>西安美立方医疗美容医院</t>
  </si>
  <si>
    <t>02368a029dc04bd297165cc7abe2826f</t>
  </si>
  <si>
    <t>上海清沁医疗美容门诊部口腔科</t>
  </si>
  <si>
    <t>0262d325b510461ca6efd7eef80fb095</t>
  </si>
  <si>
    <t>合肥拜博口腔(马鞍山路医院)</t>
  </si>
  <si>
    <t>026df840464d4e90be6af364002729d3</t>
  </si>
  <si>
    <t>内江瑞美医疗美容门诊部</t>
  </si>
  <si>
    <t>0276f4acd6e611e5b67100163e00062b</t>
  </si>
  <si>
    <t>杭州艺星微整形皮肤特色中心</t>
  </si>
  <si>
    <t>02894dc7a6ca4284b63d7564933fe055</t>
  </si>
  <si>
    <t>上海优利沃斯医疗美容诊所</t>
  </si>
  <si>
    <t>0298be014fde4f298bc1d32110510e8b</t>
  </si>
  <si>
    <t>广州积美医疗美容门诊部</t>
  </si>
  <si>
    <t>02a15dc61f8540a4982696e78b9ef25e</t>
  </si>
  <si>
    <t>重庆联合丽格美容医院（齿科）</t>
  </si>
  <si>
    <t>02beb3041e7211e6abb400163e001c72</t>
  </si>
  <si>
    <t>成都鹏爱悦己医疗美容门诊部</t>
  </si>
  <si>
    <t>02d32de3b9cd4613b3a2117510d9a591</t>
  </si>
  <si>
    <t>武汉茜韵医疗美容门诊部</t>
  </si>
  <si>
    <t>030218366b3b11e6964e00163e0051d4</t>
  </si>
  <si>
    <t>广东药科大学附属第三医院</t>
  </si>
  <si>
    <t>0308b461c20b4763b370a4c5673a707e</t>
  </si>
  <si>
    <t>杭州茗悦医疗美容诊所</t>
  </si>
  <si>
    <t>03314ccc683d4dbdb7726e423dabb7dd</t>
  </si>
  <si>
    <t>北京杨庆培丽扬医疗美容诊所（口腔科）</t>
  </si>
  <si>
    <t>0333f68857ab11e69f0100163e000d0b</t>
  </si>
  <si>
    <t>杭州富阳美合医疗美容门诊部</t>
  </si>
  <si>
    <t>036b5cf3975d4841b8c7d281beca3cfe</t>
  </si>
  <si>
    <t>广州珈禾整形美容门诊部(原广州妍希医疗美容)</t>
  </si>
  <si>
    <t>0386bb40c6a811e6a01b00163e049b66</t>
  </si>
  <si>
    <t>深圳沃思顿口腔门诊部</t>
  </si>
  <si>
    <t>039969c212fe46ac86fef0924b9a2818</t>
  </si>
  <si>
    <t>金华令颜医疗美容门诊部</t>
  </si>
  <si>
    <t>03ae85e9c7a94767bc45316145a0e1cd</t>
  </si>
  <si>
    <t>武汉都市妇产医院</t>
  </si>
  <si>
    <t>03b6f814bbae406ca91a4124069b369c</t>
  </si>
  <si>
    <t>武汉亚韩整形外科医院</t>
  </si>
  <si>
    <t>03c10f4848be435a9c4e729693c98e8e</t>
  </si>
  <si>
    <t>上海锦妍医疗美容门诊部</t>
  </si>
  <si>
    <t>03e1860742d241788046f41c0901db0a</t>
  </si>
  <si>
    <t>韩国TJ整形外科</t>
  </si>
  <si>
    <t>03eba5d5825c4f82a8e5b2009bf2da4a</t>
  </si>
  <si>
    <t>天津奥薇和谐医疗美容</t>
  </si>
  <si>
    <t>03f509787f0a11e6a3c200163e000d0b</t>
  </si>
  <si>
    <t>成都真美奇迹医疗美容</t>
  </si>
  <si>
    <t>0402cb003e8a11e6a02100163e002cb6</t>
  </si>
  <si>
    <t>成都拜博口腔(武侯门诊)</t>
  </si>
  <si>
    <t>04051b03800d47768834d50aa3e914ea</t>
  </si>
  <si>
    <t>领医门诊部</t>
  </si>
  <si>
    <t>0405331dfa894cbab247e110cecafb54</t>
  </si>
  <si>
    <t>成都君臣口腔</t>
  </si>
  <si>
    <t>04201646a5914c05ba4ee8d4283dce4f</t>
  </si>
  <si>
    <t>瑞泰齿科医院（江阴美嘉欣口腔门诊部）</t>
  </si>
  <si>
    <t>04233531e4b8410d9ebab5c72a9a0ee1</t>
  </si>
  <si>
    <t>美肌工坊皮肤管理（东城朝阳门INN店）</t>
  </si>
  <si>
    <t>042d0b8e5be346d2a878bc5be6c1568e</t>
  </si>
  <si>
    <t>青岛紫琪尔美容服务有限公司</t>
  </si>
  <si>
    <t>043ffb722ff44953a2bbcc42a3e74759</t>
  </si>
  <si>
    <t>上海医颜医疗美容门诊部</t>
  </si>
  <si>
    <t>0442e62347084812b37e6cd59bdd56fe</t>
  </si>
  <si>
    <t>武汉华美整形外科医院总院（中整协修复基地）</t>
  </si>
  <si>
    <t>046bafb34e0c4207a0dc1c4d980aebce</t>
  </si>
  <si>
    <t>武汉汝妍医疗美容</t>
  </si>
  <si>
    <t>046dca86364d441ca26dae93d1c4c2d6</t>
  </si>
  <si>
    <t>武汉洪山伊莱美医疗美容门诊部</t>
  </si>
  <si>
    <t>0486966e4fb611e6a9df00163e000d0b</t>
  </si>
  <si>
    <t>北京卓新华星医疗美容</t>
  </si>
  <si>
    <t>048baf3f0824402fa20213573394bfbb</t>
  </si>
  <si>
    <t>三门峡华美医疗美容门诊部</t>
  </si>
  <si>
    <t>049f3caa608642828955a50ab3e2672f</t>
  </si>
  <si>
    <t>北京佰嘉利医疗美容诊所</t>
  </si>
  <si>
    <t>04a60af1346a41e1b2c7721c2e8b16de</t>
  </si>
  <si>
    <t>抚州梦婷医疗美容门诊部</t>
  </si>
  <si>
    <t>04b9663906d44f32ab0fa1da461b98f2</t>
  </si>
  <si>
    <t>武汉希思特医疗美容医院（口腔科）</t>
  </si>
  <si>
    <t>04ecceca3e6811e698d800163e002fb3</t>
  </si>
  <si>
    <t>重庆梦之美宫医疗美容</t>
  </si>
  <si>
    <t>050655204aa94db8ad8f5e9d12340ee5</t>
  </si>
  <si>
    <t>深圳河山口腔门诊部</t>
  </si>
  <si>
    <t>050d09a049a14318a3e06a9f6d66be05</t>
  </si>
  <si>
    <t>蕾特恩专业祛痘国际连锁（松岗店）</t>
  </si>
  <si>
    <t>05184056b57a4436916e130d46d18920</t>
  </si>
  <si>
    <t>成都艾米丽医疗美容整形</t>
  </si>
  <si>
    <t>0528f556fc9811e5bf4f00163e000a4a</t>
  </si>
  <si>
    <t>青岛优诺博士口腔医院（香港路机构）</t>
  </si>
  <si>
    <t>055270c173554abc85c608e522c8de87</t>
  </si>
  <si>
    <t>邹城市蕾特恩专业祛痘美容院</t>
  </si>
  <si>
    <t>05621d7d04fb4603a6bc544fc0399873</t>
  </si>
  <si>
    <t>重庆颜语整形美容</t>
  </si>
  <si>
    <t>05654ac2312411e6a39700163e0051d4</t>
  </si>
  <si>
    <t>杭州维娜医疗管理有限公司庆春东路医疗美容诊所</t>
  </si>
  <si>
    <t>056ba2aa044c4658882087e1794c9a22</t>
  </si>
  <si>
    <t>上海纽赛医疗美容门诊部（齿科）</t>
  </si>
  <si>
    <t>0587386aec3d11e6b08c00163e0051d4</t>
  </si>
  <si>
    <t>深圳市黛颜医疗美容门诊部</t>
  </si>
  <si>
    <t>05931198a2fb485eb25282d1674c9185</t>
  </si>
  <si>
    <t>扬州美贝尔医疗美容</t>
  </si>
  <si>
    <t>05aa293916134e398e469f6efb684527</t>
  </si>
  <si>
    <t>重庆牙卫士口腔医院</t>
  </si>
  <si>
    <t>05b896cd07f04ee294e94d810c20e365</t>
  </si>
  <si>
    <t>郑东木子医疗美容诊所</t>
  </si>
  <si>
    <t>05c801a80ae744599436b265fd7615be</t>
  </si>
  <si>
    <t>美肌工坊皮肤管理（深圳市宝安福永白石厦店）</t>
  </si>
  <si>
    <t>05cc51a73c11449c84387701f2265bd7</t>
  </si>
  <si>
    <t>韩国OandYOUNG整形外科医院</t>
  </si>
  <si>
    <t>05e6e09ea6f611e6bd3100163e001c72</t>
  </si>
  <si>
    <t>成都医大医院</t>
  </si>
  <si>
    <t>05f56fcf87bd49fc838cb6a313dab1c3</t>
  </si>
  <si>
    <t>上海德雅口腔门诊部</t>
  </si>
  <si>
    <t>05f6cc8194434ec08753aaa684a2ca71</t>
  </si>
  <si>
    <t>佛山佳丽整形</t>
  </si>
  <si>
    <t>0613d22966c4466f81dcf90db1d808c9</t>
  </si>
  <si>
    <t>西安康爱综合门诊部</t>
  </si>
  <si>
    <t>0619582c6f2811e6b99000163e002cb6</t>
  </si>
  <si>
    <t>亳州市谯城区康美中医皮肤病门诊部</t>
  </si>
  <si>
    <t>062ce3580f7111e7a19800163e000a4a</t>
  </si>
  <si>
    <t>韩尚美（昆明店）</t>
  </si>
  <si>
    <t>064dd50cd3cb4cf9aaddce947d9aa977</t>
  </si>
  <si>
    <t>佛山市凯瑟琳医学美容门诊有限公司</t>
  </si>
  <si>
    <t>0669fa8950f441a3b1249e36283398c6</t>
  </si>
  <si>
    <t>南京藤原社医疗美容门诊有限公司</t>
  </si>
  <si>
    <t>069c061900be44c9bbd1f99d596ebe75</t>
  </si>
  <si>
    <t>韩国必妩整形医院</t>
  </si>
  <si>
    <t>06a44d685ed611e6b2ac00163e002fb3</t>
  </si>
  <si>
    <t xml:space="preserve">	上海拜博喆尔口腔门诊部</t>
  </si>
  <si>
    <t>06bb404554f94c568bb5e7fb6629927d</t>
  </si>
  <si>
    <t>武汉阿芙罗医疗美容</t>
  </si>
  <si>
    <t>06c21e6a701a402ab60bfe16a3abf5bf</t>
  </si>
  <si>
    <t>南京美好尉来整形美容诊所</t>
  </si>
  <si>
    <t>06c84cae4b6a41a3b5434ad08cbd566f</t>
  </si>
  <si>
    <t>翊美芝整形外科医疗门诊部</t>
  </si>
  <si>
    <t>06d085b542c549fd96c853e13c074576</t>
  </si>
  <si>
    <t>广州市越秀区精典口腔门诊部</t>
  </si>
  <si>
    <t>06dc4b9532fb4aaf8fdebbfe8f4cf260</t>
  </si>
  <si>
    <t>南昌美林医疗美容</t>
  </si>
  <si>
    <t>06dce172263a48b39f87c6d2d01490e1</t>
  </si>
  <si>
    <t>云南亿霸口腔</t>
  </si>
  <si>
    <t>070e8d17936e40db841a097af5b97550</t>
  </si>
  <si>
    <t>成都素美医疗美容</t>
  </si>
  <si>
    <t>076cf17edf5f11e5ba4900163e000a4a</t>
  </si>
  <si>
    <t>蕾特恩专业祛痘国际连锁（小金口店）</t>
  </si>
  <si>
    <t>07713dd952494981bfa7830b6c0a8c87</t>
  </si>
  <si>
    <t>青岛元美整形美容</t>
  </si>
  <si>
    <t>07742d451ca342b1b82792539c6a6bee</t>
  </si>
  <si>
    <t>莲姿娜（银川店）</t>
  </si>
  <si>
    <t>07894730d6d441029aa0db721cf193b9</t>
  </si>
  <si>
    <t>成都一美医疗美容</t>
  </si>
  <si>
    <t>07aa86c84cb611e6987900163e001c72</t>
  </si>
  <si>
    <t>深圳爱彼彼尔医疗美容门诊</t>
  </si>
  <si>
    <t>07ad125fecaf48c0beacd4fbe6910714</t>
  </si>
  <si>
    <t>紫琪尔国际丰胸美胸机构（翠微店）</t>
  </si>
  <si>
    <t>07c11b314f96495a901eead85d7c5443</t>
  </si>
  <si>
    <t>欣奕除疤纱厂路店</t>
  </si>
  <si>
    <t>07c901cb4bd142819155b53aa9e24dc0</t>
  </si>
  <si>
    <t>Yan+美容皮肤管理中心</t>
  </si>
  <si>
    <t>07cad868f7d34563a6031909f8f1bd2e</t>
  </si>
  <si>
    <t>深圳香格丽医疗美容诊所</t>
  </si>
  <si>
    <t>07e42a1e6740403993d5ed763877571a</t>
  </si>
  <si>
    <t>美肌工坊皮肤管理（长沙市鑫贸大楼星天地店）</t>
  </si>
  <si>
    <t>07fc367d1ca845698a380a4e668d7653</t>
  </si>
  <si>
    <t>成都金牛艾慕颜医疗美容门诊部</t>
  </si>
  <si>
    <t>0800977fc3584177aedf31b27d1629d2</t>
  </si>
  <si>
    <t>无锡爱思特整形美容医院</t>
  </si>
  <si>
    <t>084214f473984f1ba2a9dd042b873d0d</t>
  </si>
  <si>
    <t>瑞诗雅医疗美容</t>
  </si>
  <si>
    <t>087a0b6634334729adc08f6e609105c4</t>
  </si>
  <si>
    <t>秦皇岛市念奴娇美容美体有限公司医疗美容门诊部</t>
  </si>
  <si>
    <t>089ffb6578c5485c87c515164e2a4cf9</t>
  </si>
  <si>
    <t>西安晗美印象医疗美容</t>
  </si>
  <si>
    <t>08b7b6a4e9e147499265a5cf3cc16491</t>
  </si>
  <si>
    <t>脸BONE整形外科医院</t>
  </si>
  <si>
    <t>08bf1c0720ff40b6b04a5f45cca6d785</t>
  </si>
  <si>
    <t>沈阳东城皮肤病医院</t>
  </si>
  <si>
    <t>08c0f404877911e68b9700163e00062b</t>
  </si>
  <si>
    <t>新我整形医院</t>
  </si>
  <si>
    <t>08d3ea1312f8408c9222b54574ff9cb7</t>
  </si>
  <si>
    <t>兰州西湖整形</t>
  </si>
  <si>
    <t>08f0b20f806040e7bdc6223861fff810</t>
  </si>
  <si>
    <t>南充刘明刚医疗美容诊所</t>
  </si>
  <si>
    <t>08fb268a061c11e6ab2300163e000a4a</t>
  </si>
  <si>
    <t>太原军大医疗美容医院</t>
  </si>
  <si>
    <t>08ff087117ef474abd9144cca054d2fa</t>
  </si>
  <si>
    <t>成都极致美妍医疗美容</t>
  </si>
  <si>
    <t>09046496136a11e7ae2c00163e002cb6</t>
  </si>
  <si>
    <t>安康蝶姿医疗美容门诊部有限公司</t>
  </si>
  <si>
    <t>0946382753dd48a699e3a67679eaeaed</t>
  </si>
  <si>
    <t>珠海韩妃医疗美容</t>
  </si>
  <si>
    <t>094d41009c0e4e599940acd832601168</t>
  </si>
  <si>
    <t>（下线）厦门美莱医疗美容医院</t>
  </si>
  <si>
    <t>096242f5148d4534909401b2bef19a4b</t>
  </si>
  <si>
    <t>成都高新美丽部落荟美医疗美容诊所</t>
  </si>
  <si>
    <t>0991c5f23d5f44b9b4ff7bacf79bfda9</t>
  </si>
  <si>
    <t>紫琪尔国际丰胸美胸机构（大石西路店）</t>
  </si>
  <si>
    <t>0a13ac75ba8e4870ad06e6cb074430dc</t>
  </si>
  <si>
    <t>哈尔滨市第一医院整形外科</t>
  </si>
  <si>
    <t>0a186c5ad1c64cd5a958703b8e50e9a0</t>
  </si>
  <si>
    <t>重庆拜博口腔(沙坪坝门诊)</t>
  </si>
  <si>
    <t>0a3151b8025d44dc87a13cae2794bd51</t>
  </si>
  <si>
    <t>北京麦西美嘉医疗美容</t>
  </si>
  <si>
    <t>0a71e640d6fd11e6914d00163e0051d4</t>
  </si>
  <si>
    <t>杭州天目山医院</t>
  </si>
  <si>
    <t>0a7d7cd3e13541da915eaf1f74428e2a</t>
  </si>
  <si>
    <t>潍坊市立医院</t>
  </si>
  <si>
    <t>0a88c3f77022492ba684cd6516359a7a</t>
  </si>
  <si>
    <t>ZW祛痘祛斑国际连锁（金牛万达店）</t>
  </si>
  <si>
    <t>0ab11dc5c71a4332a274ed32a9d3a584</t>
  </si>
  <si>
    <t>广州id形象机构</t>
  </si>
  <si>
    <t>0ac783ba2c7c11e69eef00163e002fb3</t>
  </si>
  <si>
    <t>山东铂尔医疗服务有限公司</t>
  </si>
  <si>
    <t>0ac7af365d924237a2b35330f9f1fbfb</t>
  </si>
  <si>
    <t>江西省中医院</t>
  </si>
  <si>
    <t>0acbf2c2286911e69efb00163e002fb3</t>
  </si>
  <si>
    <t>蕾特恩专业祛痘国际连锁（楚河汉街店）</t>
  </si>
  <si>
    <t>0ad09cdc049f459d9d380784ea5bf4ee</t>
  </si>
  <si>
    <t>韩尚美（青岛店）</t>
  </si>
  <si>
    <t>0ad4c34aa7254c60a567cce6e2055074</t>
  </si>
  <si>
    <t>韩国高兰得整形外科</t>
  </si>
  <si>
    <t>0adeedd42c8b11e6ba2c00163e0051d4</t>
  </si>
  <si>
    <t>上海维佳康口腔（长宁店）</t>
  </si>
  <si>
    <t>0b16b690996a49bfb8859db722578fda</t>
  </si>
  <si>
    <t>杭州美年滨河医疗门诊部</t>
  </si>
  <si>
    <t>0b24277522a24bfb83b90e04b80b06e5</t>
  </si>
  <si>
    <t>浏阳市中医医院</t>
  </si>
  <si>
    <t>0b421c4cdec011e583a600163e002cb6</t>
  </si>
  <si>
    <t>深圳康泰美诊所</t>
  </si>
  <si>
    <t>0b52cb7535314740bd7cfaa1229d2feb</t>
  </si>
  <si>
    <t>蕾特恩专业祛痘国际连锁（景田店）</t>
  </si>
  <si>
    <t>0b77d2e591ba494cbd77ab7808523443</t>
  </si>
  <si>
    <t>瑞尔齿科（国际大厦店）</t>
  </si>
  <si>
    <t>0b8a4d0a44be40aa8c6fdd4625bdc073</t>
  </si>
  <si>
    <t>台州市路桥香怡邦斌医疗美容门诊部</t>
  </si>
  <si>
    <t>0b9b40e2fb0641ca95c359e5f1eff6a7</t>
  </si>
  <si>
    <t>大连全好口腔(西岗区黄河路口腔诊所)</t>
  </si>
  <si>
    <t>0ba4d1e8b66244049ac0f36c7ced3a60</t>
  </si>
  <si>
    <t>长春秀尔医美整形</t>
  </si>
  <si>
    <t>0bb766f2c7a34769b4e5405a9b8acb27</t>
  </si>
  <si>
    <t>重庆妍语星瑜（张瑜医疗美容诊所）</t>
  </si>
  <si>
    <t>0bbdb598137e11e785fa00163e00062b</t>
  </si>
  <si>
    <t>武汉皓诺口腔医院</t>
  </si>
  <si>
    <t>0bc04d1c6e994545b77046c46380a870</t>
  </si>
  <si>
    <t>重庆亚美蜜园医疗美容</t>
  </si>
  <si>
    <t>0bc29171cb424a01a183f669b6941ab3</t>
  </si>
  <si>
    <t>韩国清潭优整形外科</t>
  </si>
  <si>
    <t>0bd39140839311e6bb5900163e002fb3</t>
  </si>
  <si>
    <t>美肌工坊皮肤管理（建外SOHO东区店）</t>
  </si>
  <si>
    <t>0bd8286fee94402eba5e960030af8639</t>
  </si>
  <si>
    <t>韩尚美（西安店）</t>
  </si>
  <si>
    <t>0bd8449f526b4994bf4aa4524a55d367</t>
  </si>
  <si>
    <t>韩国歌柔飞整形医院</t>
  </si>
  <si>
    <t>0c29506df6b74e47abc2596f87970faa</t>
  </si>
  <si>
    <t>成都海涛医学美容</t>
  </si>
  <si>
    <t>0c2f4eac65c211e6b3d500163e002cb6</t>
  </si>
  <si>
    <t>襄阳伊莱美整形美容医院</t>
  </si>
  <si>
    <t>0c30e16f86564966921fef2b7e64d107</t>
  </si>
  <si>
    <t xml:space="preserve">韩国心美眼鼻整形医院 </t>
  </si>
  <si>
    <t>0c3504440cf011e6836a00163e002fb3</t>
  </si>
  <si>
    <t>北京英迪口腔门诊部有限公司</t>
  </si>
  <si>
    <t>0c5ea239b81b459cb03e9a5b8082734f</t>
  </si>
  <si>
    <t>昆明同仁医院</t>
  </si>
  <si>
    <t>0c6750760ec911e7aa8900163e0051d4</t>
  </si>
  <si>
    <t>海口拜博口腔(种植中心)</t>
  </si>
  <si>
    <t>0c6e7bebb47443938dd45b4815cf72f9</t>
  </si>
  <si>
    <t>沈阳云惠美医疗美容</t>
  </si>
  <si>
    <t>0c8cd97db8f34ceda73bb21f897b6350</t>
  </si>
  <si>
    <t>铜仁妇女儿童医院</t>
  </si>
  <si>
    <t>0c946beaabd411e69f6d00163e0051d4</t>
  </si>
  <si>
    <t>青苗口腔</t>
  </si>
  <si>
    <t>0ca32c9baab5453da4d126a92e6ac6e4</t>
  </si>
  <si>
    <t>北京咪咪专业脱毛连锁机构</t>
  </si>
  <si>
    <t>0ca97e0eea9611e5892d00163e00062b</t>
  </si>
  <si>
    <t>保定华美整形</t>
  </si>
  <si>
    <t>0cb94743ae824460afc592f5ed71a107</t>
  </si>
  <si>
    <t>大连全好口腔(甘井子区千山路口腔诊所)</t>
  </si>
  <si>
    <t>0cda5ad81ffa4b5688efafae7772339a</t>
  </si>
  <si>
    <t>成都高新瑞美荟医疗美容门诊部</t>
  </si>
  <si>
    <t>0ce2e6bcf32147e3b6a8d4124e6e5615</t>
  </si>
  <si>
    <t>成都正广兴医疗美容</t>
  </si>
  <si>
    <t>0ce43112abb011e69a6500163e00062b</t>
  </si>
  <si>
    <t>长沙珂迷医疗美容门诊部</t>
  </si>
  <si>
    <t>0cedb123a9ae45fba8c9ba84e82dda45</t>
  </si>
  <si>
    <t>惠州百佳伊丽莎白妇产医院</t>
  </si>
  <si>
    <t>0cf2027da3cb48f1877a2a2513d11d96</t>
  </si>
  <si>
    <t>郑州焕颜</t>
  </si>
  <si>
    <t>0cf862e56c034d48ab32daa62668ac43</t>
  </si>
  <si>
    <t>蕾特恩专业祛痘国际连锁（公明店）</t>
  </si>
  <si>
    <t>0d01d1aa2b434f789e0a22f0591c57aa</t>
  </si>
  <si>
    <t>北京亚运村佳美口腔门诊部</t>
  </si>
  <si>
    <t>0d04c484ed6548a1b7a218b8768159da</t>
  </si>
  <si>
    <t>长沙拜博口腔(雨花亭门诊)</t>
  </si>
  <si>
    <t>0da08713a57146259fcf8a5feeb2eac7</t>
  </si>
  <si>
    <t>北京拜博口腔（金融街门诊）</t>
  </si>
  <si>
    <t>0dabe2ff9bba4fada5291a1c9139b54a</t>
  </si>
  <si>
    <t>昆明拜博口腔(和谐世纪分院)</t>
  </si>
  <si>
    <t>0ddbae38f9c64001a2d48f2dde7d7f1c</t>
  </si>
  <si>
    <t>欣奕除疤(解放路店)</t>
  </si>
  <si>
    <t>0df83852a69240d29a4e2c4eb683df83</t>
  </si>
  <si>
    <t>马泷齿科海口门诊</t>
  </si>
  <si>
    <t>0e006b9749ce4d5c9983c49aa3121ce2</t>
  </si>
  <si>
    <t>ZW专业祛痘祛疤</t>
  </si>
  <si>
    <t>0e3e3c68a84d45c5993e3230b899549c</t>
  </si>
  <si>
    <t>深圳拜尔齿科</t>
  </si>
  <si>
    <t>0e91088588ec4608a304630e821d220d</t>
  </si>
  <si>
    <t>青岛拜博口腔(市北医院)</t>
  </si>
  <si>
    <t>0e99a8f5237442bf8d7b537e338ce5b1</t>
  </si>
  <si>
    <t>华韩国际医疗美容</t>
  </si>
  <si>
    <t>0ea07780579711e6814c00163e002fb3</t>
  </si>
  <si>
    <t>尊尚诺维亚医疗美容</t>
  </si>
  <si>
    <t>0ea160e9a2e04304822ebe6020dc01c4</t>
  </si>
  <si>
    <t>上海馥兰朵医疗美容</t>
  </si>
  <si>
    <t>0eb7b4ec7efa11e6881100163e00062b</t>
  </si>
  <si>
    <t xml:space="preserve">	武昌爱雅口腔门诊部</t>
  </si>
  <si>
    <t>0ebb5f9e890c4c8689df7a85cd000f84</t>
  </si>
  <si>
    <t>蚌埠立方医疗美容</t>
  </si>
  <si>
    <t>0f3876373b1b4b91b7467b601cda0883</t>
  </si>
  <si>
    <t>昆明拜博拜尔口腔医院</t>
  </si>
  <si>
    <t>0f38b75f4a0045738636ec66462bcc67</t>
  </si>
  <si>
    <t>北京皓尔国际口腔（燕莎佳亿店）</t>
  </si>
  <si>
    <t>0f49b64c7ab74717af23aba9db2fb3e3</t>
  </si>
  <si>
    <t>深圳拜博口腔(雅然居门诊)</t>
  </si>
  <si>
    <t>0f4ee509d14f4d43b5529589268820f6</t>
  </si>
  <si>
    <t>宁波美奥口腔</t>
  </si>
  <si>
    <t>0f5acbcc6a03439dacf8030c98044d50</t>
  </si>
  <si>
    <t>深圳BOLI宝丽持久定妆中心</t>
  </si>
  <si>
    <t>0f5e9346b5e811e6953300163e00062b</t>
  </si>
  <si>
    <t>宜昌美星整形美容门诊部</t>
  </si>
  <si>
    <t>0f6783b6839311e6bd8600163e00062b</t>
  </si>
  <si>
    <t>杭州优医联合医疗美容</t>
  </si>
  <si>
    <t>0f6bcc5562134e779e11844b320ebb1b</t>
  </si>
  <si>
    <t>烟台海港医院</t>
  </si>
  <si>
    <t>0f7db1b0051011e6a49a00163e0051d4</t>
  </si>
  <si>
    <t>安吉娜医疗整形</t>
  </si>
  <si>
    <t>0f957143feaa4fb4a3569c87b6173c66</t>
  </si>
  <si>
    <t>紫琪尔国际丰胸美胸机构（燕莎店）</t>
  </si>
  <si>
    <t>0f960bce973e4ab08d068b841996e7db</t>
  </si>
  <si>
    <t>长春市雅贝嘉口腔门诊</t>
  </si>
  <si>
    <t>0f9d9269a01b4329af9483b08b13a9f4</t>
  </si>
  <si>
    <t>美肌工坊皮肤管理（西城区茶马街店）</t>
  </si>
  <si>
    <t>0fb459f3acb94ad3adc827be4fbe7074</t>
  </si>
  <si>
    <t>遵义现代皮肤病医院</t>
  </si>
  <si>
    <t>0fbecc81a3fa4cfaa004f5e3a21d65e6</t>
  </si>
  <si>
    <t>杭州拜博口腔(萧山门诊)</t>
  </si>
  <si>
    <t>0fc4fcc4324e45569ea37d75545b4310</t>
  </si>
  <si>
    <t>东莞莞城王晓杰医疗美容</t>
  </si>
  <si>
    <t>0fc5f82d15bc4e76a37db460332103bd</t>
  </si>
  <si>
    <t>雅悦齿科（人民广场店）</t>
  </si>
  <si>
    <t>0fd47f697984404999703ca402740097</t>
  </si>
  <si>
    <t>达州双均医疗美容</t>
  </si>
  <si>
    <t>0fd695666a8b462087fafaa2f1fe7a0e</t>
  </si>
  <si>
    <t>潮州华美医疗美容门诊部</t>
  </si>
  <si>
    <t>1023ba96e386495ab99455475fc9feb9</t>
  </si>
  <si>
    <t>成都莱雅医疗美容</t>
  </si>
  <si>
    <t>10288508ea8544deae10d7fe29df62bd</t>
  </si>
  <si>
    <t>杭州科发源龙都整形外科门诊部（植发）</t>
  </si>
  <si>
    <t>1037d0435e3a4a18a425977ce488cb91</t>
  </si>
  <si>
    <t>铭尚国际医疗美容</t>
  </si>
  <si>
    <t>1039c830c75e11e69dae00163e049b66</t>
  </si>
  <si>
    <t>广州市尚佳逸韩义医疗美容</t>
  </si>
  <si>
    <t>1074f426a0cd11e6b1ad00163e0051d4</t>
  </si>
  <si>
    <t>青岛拜博口腔(黄岛医院)</t>
  </si>
  <si>
    <t>107980cdf66a4fc7b7426cf423900af5</t>
  </si>
  <si>
    <t>佛山拜博口腔(南海医院)</t>
  </si>
  <si>
    <t>109bf46baf52425a836d9a0a83aaa400</t>
  </si>
  <si>
    <t>郑州拜博口腔医院</t>
  </si>
  <si>
    <t>10a599cac8c9423588605d3988b22ff8</t>
  </si>
  <si>
    <t>深圳腋秀腋臭门诊部</t>
  </si>
  <si>
    <t>10c0d2434b724543ab56165c6c58a82d</t>
  </si>
  <si>
    <t>紫琪尔国际丰胸美胸机构（郑州优胜南路店）</t>
  </si>
  <si>
    <t>10c517196ce14694b915e6a25c3f11a3</t>
  </si>
  <si>
    <t>深圳禾丽医疗美容整形医院</t>
  </si>
  <si>
    <t>10de0ede9a474641b2d867b1463190e0</t>
  </si>
  <si>
    <t>成都高新景华医学美容</t>
  </si>
  <si>
    <t>10deb03cdec211e5a3cb00163e00062b</t>
  </si>
  <si>
    <t>太原花妍整形</t>
  </si>
  <si>
    <t>10e3d41ce1d411e5b94f00163e000d0b</t>
  </si>
  <si>
    <t>昆明美立方医疗美容医院</t>
  </si>
  <si>
    <t>10f38b5cba09442287de9ac6b0198522</t>
  </si>
  <si>
    <t>深圳亚太医疗美容门诊部</t>
  </si>
  <si>
    <t>110f878eb25e4c44ac52ec9d17c3d322</t>
  </si>
  <si>
    <t>南昌拜博口腔(西湖门诊)</t>
  </si>
  <si>
    <t>1114b002f3d94265a7dca8c64155e041</t>
  </si>
  <si>
    <t>中信惠州医院医学整形中心</t>
  </si>
  <si>
    <t>1119e2d4f9564f3085d75134b7c6e537</t>
  </si>
  <si>
    <t>北京忆美美容美甲有限公司</t>
  </si>
  <si>
    <t>112a335d4bb64cdaac405aebd2d20e63</t>
  </si>
  <si>
    <t>小白兔口腔（龙首分院）</t>
  </si>
  <si>
    <t>1135775b007d431dab9b96773f2b5806</t>
  </si>
  <si>
    <t>南京万达速丽医美</t>
  </si>
  <si>
    <t>113e6c8f59aa4b1a9445920efc7e1662</t>
  </si>
  <si>
    <t>镇江拜博口腔(润州门诊)</t>
  </si>
  <si>
    <t>117507586a3346e997da2ad6c98a0950</t>
  </si>
  <si>
    <t>广州颜美荟医疗美容</t>
  </si>
  <si>
    <t>1177d13d9d21430a88f94fa9c8b64498</t>
  </si>
  <si>
    <t>西安诺颜整形美容</t>
  </si>
  <si>
    <t>117a82fffd9b42c5a21512a27a2276f2</t>
  </si>
  <si>
    <t>河南省整形美容研究中心（河南省职业病医院）</t>
  </si>
  <si>
    <t>1183f89215ab11e6b58700163e002cb6</t>
  </si>
  <si>
    <t>深圳市东芳韵美医疗门诊部</t>
  </si>
  <si>
    <t>118ab6a4ac7e11e69e0600163e00062b</t>
  </si>
  <si>
    <t>南昌牙博士口腔门诊部</t>
  </si>
  <si>
    <t>118f8b3764e24f84890df2b7bad7965c</t>
  </si>
  <si>
    <t>莲姿娜（厦门店）</t>
  </si>
  <si>
    <t>11ebe930785b4e91a6c1d08b88e080f8</t>
  </si>
  <si>
    <t>昆明丽合医疗美容</t>
  </si>
  <si>
    <t>11f83286750e4505b77900853d1720c5</t>
  </si>
  <si>
    <t>如伊轻医美.专注微整形</t>
  </si>
  <si>
    <t>1204df7aaf2044e88c586314270a4723</t>
  </si>
  <si>
    <t>昆明雅度口腔门诊有限公司</t>
  </si>
  <si>
    <t>120519253bbe49948d6950c05b1ed4e9</t>
  </si>
  <si>
    <t>成都青羊首瑞毛发移植医疗美容诊所</t>
  </si>
  <si>
    <t>12087bc9ce544d0eb7d8cca65cbe0d1d</t>
  </si>
  <si>
    <t>邯郸都市妇科医院</t>
  </si>
  <si>
    <t>12149e01aff94563a0684194683023af</t>
  </si>
  <si>
    <t>北京优贝口腔门诊部</t>
  </si>
  <si>
    <t>121b1e96af9b4416b1dc4bf646ec497a</t>
  </si>
  <si>
    <t>美肌工坊皮肤管理（中山明珠路唯佳中心店）</t>
  </si>
  <si>
    <t>121b7be8df294f609dc99623b9adb323</t>
  </si>
  <si>
    <t>柠悦（武汉）医疗美容门诊部</t>
  </si>
  <si>
    <t>1236cd9506c04dfdaba86ddde9a6befd</t>
  </si>
  <si>
    <t>西安碑林欣奕润玉医疗美容诊所股份有限公司</t>
  </si>
  <si>
    <t>1248e0cebf334970959a6a2ebf2fc23f</t>
  </si>
  <si>
    <t>常州市曙光医疗美容医院</t>
  </si>
  <si>
    <t>1249ca95c5934702ac31a21f7d661043</t>
  </si>
  <si>
    <t>上海拜博口腔(吉尔门诊)</t>
  </si>
  <si>
    <t>1252474149dc4b259f9a543ba5b64a6a</t>
  </si>
  <si>
    <t>深圳鹏爱秀琪医疗美容医院</t>
  </si>
  <si>
    <t>1263f433831c423ba39884019206d37f</t>
  </si>
  <si>
    <t>大连全好口腔(沙河口区春柳口腔诊所)</t>
  </si>
  <si>
    <t>1276d241a64148588a24189c9491123b</t>
  </si>
  <si>
    <t>南充五星美容整形门诊部</t>
  </si>
  <si>
    <t>1296b6d6442f11e6a5ae00163e00062b</t>
  </si>
  <si>
    <t>广州美丽医然医疗美容门诊</t>
  </si>
  <si>
    <t>12b18ad719c645aaa02fa88e53940cb0</t>
  </si>
  <si>
    <t>宁波江北雅韩整形美容门诊部</t>
  </si>
  <si>
    <t>12b5a658270711e6a23800163e0051d4</t>
  </si>
  <si>
    <t>东莞拜博口腔(黄江门诊)</t>
  </si>
  <si>
    <t>12e69fd624a34c55a7daa092b0d6dc83</t>
  </si>
  <si>
    <t>博海金沙洲口腔门诊部</t>
  </si>
  <si>
    <t>131a65d3d3cf45c1a17bd2b221e5e2e8</t>
  </si>
  <si>
    <t>武汉市第五医院</t>
  </si>
  <si>
    <t>131edf9dce6f4c83888ff3ce99657639</t>
  </si>
  <si>
    <t>蚌埠涵韩医疗美容诊所</t>
  </si>
  <si>
    <t>132561f0fd8643fda89545511fd66171</t>
  </si>
  <si>
    <t>成都市高新俏可丽医疗美容门诊部</t>
  </si>
  <si>
    <t>13381317638b4dc792086d152e03ba41</t>
  </si>
  <si>
    <t>郑州德尔美客凤凰医疗美容门诊部</t>
  </si>
  <si>
    <t>1342d8ff4e1e4007813324d487206864</t>
  </si>
  <si>
    <t>蕾特恩专业祛痘国际连锁（即墨宝龙店）</t>
  </si>
  <si>
    <t>136131d459f34bd1988d5c57384f0534</t>
  </si>
  <si>
    <t>北京拜博口腔（知春路门诊）</t>
  </si>
  <si>
    <t>136fe02427824e8fbbccf9b765527e6f</t>
  </si>
  <si>
    <t>辛亮医疗美容诊所</t>
  </si>
  <si>
    <t>138832c4387d407698a0f2166ebbb889</t>
  </si>
  <si>
    <t>深圳登缇斯口腔门诊部</t>
  </si>
  <si>
    <t>1398f8d8853946f3b6e444660ca302ad</t>
  </si>
  <si>
    <t>深圳丽港丽格医疗美容</t>
  </si>
  <si>
    <t>139bf20620be11e6bb7e00163e00062b</t>
  </si>
  <si>
    <t>沈阳金皇后医疗美容医院</t>
  </si>
  <si>
    <t>13bd8438aaad42da854e7deedfd7084b</t>
  </si>
  <si>
    <t>武汉德韩口腔（摩尔城店）</t>
  </si>
  <si>
    <t>13d3f8a1a42a4c09a58635e69a9eb59c</t>
  </si>
  <si>
    <t>北京微丽医疗美容诊所</t>
  </si>
  <si>
    <t>13f1f4faec2311e5af0500163e00062b</t>
  </si>
  <si>
    <t>哈尔滨大直超龙医疗美容医院</t>
  </si>
  <si>
    <t>1400cc4ac6e643a493ebf6b23a9d45e5</t>
  </si>
  <si>
    <t>北京紫琪尔美容服务有限公司三元西里分公司</t>
  </si>
  <si>
    <t>141d8b9c8f5e4a7199e2b0ce3b5d97be</t>
  </si>
  <si>
    <t>九江华美医疗美容</t>
  </si>
  <si>
    <t>14262cba73e211e687cd00163e00062b</t>
  </si>
  <si>
    <t>北京联合丽格第一医疗美容医院</t>
  </si>
  <si>
    <t>142d809372d84810bc538c9989cf8320</t>
  </si>
  <si>
    <t>廊坊颐美佳医疗美容医院</t>
  </si>
  <si>
    <t>143a79d967ff48c0ae2bcd8a80deafb0</t>
  </si>
  <si>
    <t>上海美美医疗美容门诊部</t>
  </si>
  <si>
    <t>145868ec7a4511e6a7ba00163e00062b</t>
  </si>
  <si>
    <t>西安碑林茹宝琴诊所（西安韩美印象）</t>
  </si>
  <si>
    <t>145f90bef50a11e68e7b00163e000a4a</t>
  </si>
  <si>
    <t>宁波鄞州同仁医院</t>
  </si>
  <si>
    <t>146d5cb577b0445ea7feaf4a237d4de1</t>
  </si>
  <si>
    <t>北京爱美整形</t>
  </si>
  <si>
    <t>1473ddb4b2e111e68b2500163e00062b</t>
  </si>
  <si>
    <t>美肌工坊皮肤管理（东莞市东坑东兴路店）</t>
  </si>
  <si>
    <t>147ea9bb2a094d74a29426869598d68b</t>
  </si>
  <si>
    <t>北京如颜惠芳医疗美容诊所</t>
  </si>
  <si>
    <t>14a1387e1c2e4ba2a5d39dc9be201157</t>
  </si>
  <si>
    <t>康祺医疗美容</t>
  </si>
  <si>
    <t>14bb53ccf32949d48b9bd66c3db55e0f</t>
  </si>
  <si>
    <t>成都丹凤眼轻医美</t>
  </si>
  <si>
    <t>14e7fc2320514bb4b9aff685abe16901</t>
  </si>
  <si>
    <t>韵纹专业妊娠纹修复中心</t>
  </si>
  <si>
    <t>1557fb46823c421fa4086fafd5719739</t>
  </si>
  <si>
    <t>大连悦己医疗美容诊所</t>
  </si>
  <si>
    <t>155bbb67c72247bd88254d9630033266</t>
  </si>
  <si>
    <t>香港DR REBORN医疗美容机构</t>
  </si>
  <si>
    <t>158efa906d59491dafe238e90f29688a</t>
  </si>
  <si>
    <t>美肌工坊皮肤管理（北京朝阳三里屯soho店）</t>
  </si>
  <si>
    <t>158f455826dd44f598e92e4c42ccf65e</t>
  </si>
  <si>
    <t>莲姿娜（佛山店）</t>
  </si>
  <si>
    <t>15967a31a1e141e59b4a2d59427af12f</t>
  </si>
  <si>
    <t>义乌德尔美客医疗美容</t>
  </si>
  <si>
    <t>1599d3f016654e43b9795bc2f40194f0</t>
  </si>
  <si>
    <t>昆明俪人医疗美容门诊部</t>
  </si>
  <si>
    <t>15b445a0943e47a88e929b9337c5ac91</t>
  </si>
  <si>
    <t>韩国VIUU整形外科医院</t>
  </si>
  <si>
    <t>15c408da0a67441894289f0c765b83be</t>
  </si>
  <si>
    <t>重庆原辰MD韩国整形美容医院</t>
  </si>
  <si>
    <t>15da6ed4288011e6a64d00163e000a4a</t>
  </si>
  <si>
    <t>锦江区索尔皮肤管理中心</t>
  </si>
  <si>
    <t>15dcf25b1d93423b858c30935d900a15</t>
  </si>
  <si>
    <t>蕾特恩专业祛痘国际连锁（凯宾斯基店）</t>
  </si>
  <si>
    <t>1623f6d010334651a7dff40728f3b2da</t>
  </si>
  <si>
    <t>长沙高新开发区康齿馨口腔门诊部</t>
  </si>
  <si>
    <t>163412c2d9de11e584e500163e001c72</t>
  </si>
  <si>
    <t>邵阳小张医疗美容门诊部，</t>
  </si>
  <si>
    <t>165019a6dacc11e59a5b00163e002fb3</t>
  </si>
  <si>
    <t>长沙肤康皮肤病医院</t>
  </si>
  <si>
    <t>167a4505a99044219e9560e5d2a9926f</t>
  </si>
  <si>
    <t>重庆协和医院（口腔科）</t>
  </si>
  <si>
    <t>1685876e308a44af9db294c2bfddef92</t>
  </si>
  <si>
    <t>广州昂方医疗美容</t>
  </si>
  <si>
    <t>16a964260fb311e7a09400163e000a4a</t>
  </si>
  <si>
    <t>西宁韩美整形美容医院</t>
  </si>
  <si>
    <t>16b13dd20ce34d2c89336e07c7aa2959</t>
  </si>
  <si>
    <t>贵阳凯丰牙科</t>
  </si>
  <si>
    <t>16b148d465dc11e68a3600163e0051d4</t>
  </si>
  <si>
    <t>郑州拜博口腔(农业路医院)</t>
  </si>
  <si>
    <t>16c0c0be2ba84b778484e82846934d45</t>
  </si>
  <si>
    <t>北京奥克斯口腔门诊部</t>
  </si>
  <si>
    <t>16c900c8270c11e6b51800163e002fb3</t>
  </si>
  <si>
    <t>锦州斯美诺医疗美容医院</t>
  </si>
  <si>
    <t>171965f0f60246738c4d3a9d013ced74</t>
  </si>
  <si>
    <t>蕾特恩专业祛痘国际连锁（开发区店）</t>
  </si>
  <si>
    <t>1719dbf687304ffab5e4699e4e610b8e</t>
  </si>
  <si>
    <t>西安华艺医疗美容医院</t>
  </si>
  <si>
    <t>17492689db41481bb44edbd350f7457a</t>
  </si>
  <si>
    <t>沈阳肤康皮肤病医院</t>
  </si>
  <si>
    <t>1765ee1771d54c2faee1098a4f994d93</t>
  </si>
  <si>
    <t>赤峰康华皮肤病医院（普通合伙）</t>
  </si>
  <si>
    <t>176d714b919e4f4e85bb7b872bbf414a</t>
  </si>
  <si>
    <t>重庆医小美整形美容（沙坪坝王科医疗美容诊所）</t>
  </si>
  <si>
    <t>1787f5b5fba445478139b4dbbe9af0ad</t>
  </si>
  <si>
    <t>昆明拜博口腔(梁源门诊)</t>
  </si>
  <si>
    <t>178c72b0999141df9a34d59b8ddc69ef</t>
  </si>
  <si>
    <t>蚌埠东方美莱坞医疗美容整形医院</t>
  </si>
  <si>
    <t>179c930eb4704a439a3ea44a113138f8</t>
  </si>
  <si>
    <t>河南整形美容医院</t>
  </si>
  <si>
    <t>17b6c716bb2a4b94ae2b74205ef2d13a</t>
  </si>
  <si>
    <t>济南妇儿医院</t>
  </si>
  <si>
    <t>17c3f9e7d4bf4a91bdcfedb9a04fa388</t>
  </si>
  <si>
    <t>镇江拜博口腔门诊部</t>
  </si>
  <si>
    <t>17d9f1b036324b6e96d3551cefa57f20</t>
  </si>
  <si>
    <t>韩国珠儿丽整形外科</t>
  </si>
  <si>
    <t>17f5baf8cbe011e6867d00163e001c72</t>
  </si>
  <si>
    <t>苏州工业园区拜博美瑞口腔诊所</t>
  </si>
  <si>
    <t>17f99e75981149b69bd15d5381b840d2</t>
  </si>
  <si>
    <t>韩国 卢相勋整形外科</t>
  </si>
  <si>
    <t>1820750792ae4c96bccd3efd9947c388</t>
  </si>
  <si>
    <t>乌鲁木齐紫星医疗美容门诊</t>
  </si>
  <si>
    <t>18214a290aed4b2a8677bc9dbde38eda</t>
  </si>
  <si>
    <t>美肌工坊皮肤管理（顺德北滘新都荟店）</t>
  </si>
  <si>
    <t>18245b4f38254400b00da60bdbf95eeb</t>
  </si>
  <si>
    <t>北京美年美嘉口腔诊所</t>
  </si>
  <si>
    <t>182d0773be7a47948ab56dfbe73f147e</t>
  </si>
  <si>
    <t>新疆乌鲁木齐明医星医疗整形</t>
  </si>
  <si>
    <t>183cf6629f724a578b46c21748d325b0</t>
  </si>
  <si>
    <t>丽格植发</t>
  </si>
  <si>
    <t>183f5c4ef5b6425d821fb0f9c9cbb03e</t>
  </si>
  <si>
    <t>韩国延世UP整形外科</t>
  </si>
  <si>
    <t>1840fcc669c411e68b5700163e002cb6</t>
  </si>
  <si>
    <t>佛山中大口腔医院</t>
  </si>
  <si>
    <t>18477050848d42759297492d583c0c99</t>
  </si>
  <si>
    <t>广州蔓辰医疗美容</t>
  </si>
  <si>
    <t>18724568f39f4971bbadca922ce5dd13</t>
  </si>
  <si>
    <t>大连全好口腔(沙河口区星海口腔诊所)</t>
  </si>
  <si>
    <t>188ee88b3c7f4c22a4a53c66c3dba022</t>
  </si>
  <si>
    <t>苏哈国际医疗</t>
  </si>
  <si>
    <t>18a40fc2dca3438a8a5ce28810e7ec77</t>
  </si>
  <si>
    <t>紫琪尔国际丰胸美胸机构（华贸店）</t>
  </si>
  <si>
    <t>18b3018c41ea42a89bc5705104827d25</t>
  </si>
  <si>
    <t>沈阳全好口腔(铁西区兴顺街口腔门诊部)</t>
  </si>
  <si>
    <t>18b82547b6f04727a5b793da98f479f4</t>
  </si>
  <si>
    <t>宁德东韩美容医院</t>
  </si>
  <si>
    <t>18c31528bc63476183c2d377aa1c0997</t>
  </si>
  <si>
    <t>紫琪尔国际丰胸美胸机构（中渝广场店）</t>
  </si>
  <si>
    <t>18c7262941dc4b2fa2b6c59bd151d9ec</t>
  </si>
  <si>
    <t>昆明拜博口腔(滇池度假区门诊)</t>
  </si>
  <si>
    <t>18ea8e09fc524cf0b46c4f80bbf30370</t>
  </si>
  <si>
    <t>南京艾得拉医疗美容</t>
  </si>
  <si>
    <t>18f223cc657c4a228a04cff649b569f7</t>
  </si>
  <si>
    <t>佛山华美口腔</t>
  </si>
  <si>
    <t>19028b5eac034bc68236cc4c88b3f6b4</t>
  </si>
  <si>
    <t>欣奕除疤（曲靖店）</t>
  </si>
  <si>
    <t>190e4002d1f34091828a9183c8d7bc52</t>
  </si>
  <si>
    <t>绵阳东美奥拉克医疗美容</t>
  </si>
  <si>
    <t>1928dcd0e07011e6afd800163e002fb3</t>
  </si>
  <si>
    <t>湖州尚丽医疗美容门诊部</t>
  </si>
  <si>
    <t>192e3d114e894562acef4b8bcd99d141</t>
  </si>
  <si>
    <t>昆明拜博口腔(爱琴海门诊)</t>
  </si>
  <si>
    <t>194135bacd764805b19090bfa20b4a79</t>
  </si>
  <si>
    <t>北京康贝佳口腔</t>
  </si>
  <si>
    <t>195bfc5499ea11e6979700163e002fb3</t>
  </si>
  <si>
    <t>西宁陈丽医疗美容诊所</t>
  </si>
  <si>
    <t>198cb9de3eaf11e6848900163e0051d4</t>
  </si>
  <si>
    <t>美肌工坊皮肤管理（长沙市德思勤城市广场店）</t>
  </si>
  <si>
    <t>19aa07318da2437ea1d7aacb250c5e7d</t>
  </si>
  <si>
    <t>海门复大医院有限公司</t>
  </si>
  <si>
    <t>19b4262b8be443bc80258c0d74b29fe7</t>
  </si>
  <si>
    <t>成都锦江香约医疗美容</t>
  </si>
  <si>
    <t>19b52208232911e698c700163e001c72</t>
  </si>
  <si>
    <t>皓齿健口腔体验中心</t>
  </si>
  <si>
    <t>19bc792f543e4cdab7a03b38dccfee3c</t>
  </si>
  <si>
    <t>西安交通大学第一附属医院</t>
  </si>
  <si>
    <t>19febf32419511e69fea00163e002fb3</t>
  </si>
  <si>
    <t>重庆曹阳丽格医疗美容诊所</t>
  </si>
  <si>
    <t>1a15447ae2bf11e688be00163e002fb3</t>
  </si>
  <si>
    <t>济南伊美医疗整形门诊部</t>
  </si>
  <si>
    <t>1a335df8af8d11e6be5d00163e000d0b</t>
  </si>
  <si>
    <t>深圳格伦菲尔口腔</t>
  </si>
  <si>
    <t>1a38aa50f8834f2c8e4e2278950bc021</t>
  </si>
  <si>
    <t>云南竹子口腔医院</t>
  </si>
  <si>
    <t>1a592042850c4a9ba13b728a09b898fd</t>
  </si>
  <si>
    <t>西安西美整形外科门诊部</t>
  </si>
  <si>
    <t>1a65f05a645c11e688d200163e0051d4</t>
  </si>
  <si>
    <t>龙港区欣奕美容中心</t>
  </si>
  <si>
    <t>1a72a204d50f4b928174b2ebccf4be56</t>
  </si>
  <si>
    <t>北京拜博口腔（青年路门诊）</t>
  </si>
  <si>
    <t>1a79787988ae4db99a013cf50bef19ad</t>
  </si>
  <si>
    <t>深圳南雅医疗美容门诊部</t>
  </si>
  <si>
    <t>1a833ad9e9164fe5b1e270efee73a130</t>
  </si>
  <si>
    <t>美肌工坊皮肤管理（长沙市宁乡玉潭公馆店）</t>
  </si>
  <si>
    <t>1aacae054d174c0184f68037aa934621</t>
  </si>
  <si>
    <t>蓝鑫整形</t>
  </si>
  <si>
    <t>1ab394c8e17843708e39937f1d4b5847</t>
  </si>
  <si>
    <t>重庆北碚长联华诺世口腔门诊部</t>
  </si>
  <si>
    <t>1ac7fc8524fb42f2bc6b1f0898e944b3</t>
  </si>
  <si>
    <t>南通美莱医疗美容门诊部</t>
  </si>
  <si>
    <t>1ad4d43c306f11e6b34000163e0051d4</t>
  </si>
  <si>
    <t>从化现代医院</t>
  </si>
  <si>
    <t>1af941c6edbe11e583f800163e002cb6</t>
  </si>
  <si>
    <t>蕾特恩专业祛痘国际连锁（北一路万达店）</t>
  </si>
  <si>
    <t>1aff36cf50da4fa7a333ddcb69145d1e</t>
  </si>
  <si>
    <t>悠然优伽肌肤管理</t>
  </si>
  <si>
    <t>1b0aebe5f61142248f87bdfb5d349023</t>
  </si>
  <si>
    <t>北京添格美医疗美容门诊部</t>
  </si>
  <si>
    <t>1b1310597d76457bb2ab101070a2c234</t>
  </si>
  <si>
    <t>武汉黄浦中西医结合医院（停）</t>
  </si>
  <si>
    <t>1b1b4b40e7014dcc8b1bddd7ed716e91</t>
  </si>
  <si>
    <t>南京爱婍艺整形美容</t>
  </si>
  <si>
    <t>1b3375e8b74542b9a2f4b6078acba123</t>
  </si>
  <si>
    <t>西安碑林齐贝口腔诊所</t>
  </si>
  <si>
    <t>1b51901793b142d78d144a711f69b5b8</t>
  </si>
  <si>
    <t>文峰国际医美</t>
  </si>
  <si>
    <t>1b7e0b98e26a4d9db589364c57d7eae7</t>
  </si>
  <si>
    <t>宁波羞和医美</t>
  </si>
  <si>
    <t>1b8c9df8f7af48d9852ac24b9ef5e2f1</t>
  </si>
  <si>
    <t>成都军建医院</t>
  </si>
  <si>
    <t>1ba88c08fb724e0da086cc0fd841847f</t>
  </si>
  <si>
    <t>长春拜博口腔(临河街医院)</t>
  </si>
  <si>
    <t>1bcb185eea4846d8a584dea8f28d11bf</t>
  </si>
  <si>
    <t>上海宏康医院口腔科</t>
  </si>
  <si>
    <t>1bdf9b32ca9e4b2bb97173f06c1d9baf</t>
  </si>
  <si>
    <t>南京星荟诊所</t>
  </si>
  <si>
    <t>1bdfd955b99a4344835d5a23e0db87f2</t>
  </si>
  <si>
    <t>杭州红房子妇产医院</t>
  </si>
  <si>
    <t>1bf8975834b0410eb4a6f545363d9662</t>
  </si>
  <si>
    <t>美肌工坊皮肤管理（重庆市大学城店）</t>
  </si>
  <si>
    <t>1c08adbee70840d8b94fc8945690938a</t>
  </si>
  <si>
    <t>长沙贝美医疗美容</t>
  </si>
  <si>
    <t>1c0c9c118baf4090a7c4822f2aa96895</t>
  </si>
  <si>
    <t>杭州康森医疗美容中心</t>
  </si>
  <si>
    <t>1c10ccbed87d11e6baa600163e002cb6</t>
  </si>
  <si>
    <t>深圳沃思顿口腔</t>
  </si>
  <si>
    <t>1c327a5a5af411e6910600163e0051d4</t>
  </si>
  <si>
    <t>南宁陈石海医疗美容外科诊所</t>
  </si>
  <si>
    <t>1c41c3de369111e6b97000163e002fb3</t>
  </si>
  <si>
    <t xml:space="preserve">	广州广大整形美容医院（亿美植发专科）</t>
  </si>
  <si>
    <t>1c4899747d9b466cb9e3503c994392e6</t>
  </si>
  <si>
    <t>尤旦口腔连锁（佳境门诊）</t>
  </si>
  <si>
    <t>1c7001d44b91409f8b253de1c2452c88</t>
  </si>
  <si>
    <t>美加壹皮肤管理连锁中心（销品茂分店）</t>
  </si>
  <si>
    <t>1c716563d9484b82835f1a7f4641d78c</t>
  </si>
  <si>
    <t>昭通爱丽诺整形医院</t>
  </si>
  <si>
    <t>1c78b4d0376848588ce2255c66f6d50e</t>
  </si>
  <si>
    <t>宁波海曙时光美极医疗美容诊所</t>
  </si>
  <si>
    <t>1c7e5b5a83b711e688ae00163e00062b</t>
  </si>
  <si>
    <t>杭州新静医疗整形</t>
  </si>
  <si>
    <t>1ca5f583af6c458ca4b6f0350f85ebe7</t>
  </si>
  <si>
    <t>长沙美奥湘府口腔门诊部</t>
  </si>
  <si>
    <t>1ce60b901c8742cdbc2175ff3db83a45</t>
  </si>
  <si>
    <t>美加壹皮肤管理连锁中心（大智路分店）</t>
  </si>
  <si>
    <t>1ceb5d14049a4632b28cf6e45a83389b</t>
  </si>
  <si>
    <t>厦门云艺美医学美容</t>
  </si>
  <si>
    <t>1d30063690f54ef082ef98aecfe5f84b</t>
  </si>
  <si>
    <t>蕾特恩专业祛痘国际连锁（汉阳旗舰店）</t>
  </si>
  <si>
    <t>1d42bac9e4e141e8a0c04255a96d1993</t>
  </si>
  <si>
    <t xml:space="preserve"> 福州比华利美容医院</t>
  </si>
  <si>
    <t>1d4bbe2027da47d2beea07010201d902</t>
  </si>
  <si>
    <t>沈阳全好口腔(和平区三好街口腔门诊部)</t>
  </si>
  <si>
    <t>1d55577d7e824f9e831ed30ea02b8b98</t>
  </si>
  <si>
    <t>福州市爱美尔医疗美容门诊部</t>
  </si>
  <si>
    <t>1d5cb98ed61c11e59e7200163e0051d4</t>
  </si>
  <si>
    <t>美丽力量医疗美容</t>
  </si>
  <si>
    <t>1d6084c77fa04f039312b877a33abb83</t>
  </si>
  <si>
    <t>成都金牛瑞兰医疗美容诊所</t>
  </si>
  <si>
    <t>1d65c95e4fd711e68a5400163e000d0b</t>
  </si>
  <si>
    <t>银川新面孔医疗美容诊所</t>
  </si>
  <si>
    <t>1d6d9e51e59e402fb37a9d0b5773e540</t>
  </si>
  <si>
    <t>优伢仕口腔医院</t>
  </si>
  <si>
    <t>1d7556862d5811e687e300163e0051d4</t>
  </si>
  <si>
    <t>嘉兴牙管家</t>
  </si>
  <si>
    <t>1da51641cdbb427594fd0ef322d4b389</t>
  </si>
  <si>
    <t>汇川区疤护士美容护理中心</t>
  </si>
  <si>
    <t>1dceff5f1898478a819f7056e8309709</t>
  </si>
  <si>
    <t>台州爱莱美医疗美容门诊部</t>
  </si>
  <si>
    <t>1dfebf74175b439d86bba604f853c7d5</t>
  </si>
  <si>
    <t>长沙乐爱舒健康医疗美容诊所</t>
  </si>
  <si>
    <t>1e057c7b7ca64c32a11ea0d53f93b4be</t>
  </si>
  <si>
    <t>美肌工坊皮肤管理（广州市海珠金碧一店）</t>
  </si>
  <si>
    <t>1e6030214c6c4331bd195bdc4a655523</t>
  </si>
  <si>
    <t>七星关琴瑟奥拉克医疗门诊部</t>
  </si>
  <si>
    <t>1e850742a8b0416ea2a68a1446fb7a4e</t>
  </si>
  <si>
    <t>苍南韩星医疗美容医院</t>
  </si>
  <si>
    <t>1e9914a200ab4336971b46968847b28e</t>
  </si>
  <si>
    <t>南宁悦星医疗美容门诊部</t>
  </si>
  <si>
    <t>1e9b6c1d377c45a69e38668c32cb3a84</t>
  </si>
  <si>
    <t>郑州艺德雅医疗美容</t>
  </si>
  <si>
    <t>1e9db6cc54bf4bcc9e17c53f772eceed</t>
  </si>
  <si>
    <t>东莞韩美美容医院</t>
  </si>
  <si>
    <t>1ea6d922f5ac11e69b2000163e000d0b</t>
  </si>
  <si>
    <t>嘉和百旺（北京）医疗美容门诊部</t>
  </si>
  <si>
    <t>1eaa8784943111e6a5e300163e00062b</t>
  </si>
  <si>
    <t>沈阳大东金玉环口腔诊所</t>
  </si>
  <si>
    <t>1eb770a3e2b84a729be47adc71819c7b</t>
  </si>
  <si>
    <t>成都拉维佳医疗美容</t>
  </si>
  <si>
    <t>1ec738bc249747c1a4852c0304543509</t>
  </si>
  <si>
    <t>上海市浦东新区陆家嘴街道周启山口腔诊所</t>
  </si>
  <si>
    <t>1ecfb5a6265211e68b8e00163e000a4a</t>
  </si>
  <si>
    <t>山东省鲁南眼科医院</t>
  </si>
  <si>
    <t>1ef01cb9328d44aa8b43af42ae73b6a9</t>
  </si>
  <si>
    <t>长春子田医疗美容门诊部</t>
  </si>
  <si>
    <t>1efb7f88766b11e687d000163e00062b</t>
  </si>
  <si>
    <t>上海沐良诚口腔门诊部</t>
  </si>
  <si>
    <t>1f17736c3cf711e6b73b00163e0051d4</t>
  </si>
  <si>
    <t>成都华博整形美容医院</t>
  </si>
  <si>
    <t>1f180daea16511e6b7d200163e0051d4</t>
  </si>
  <si>
    <t>西安熙美医疗美容</t>
  </si>
  <si>
    <t>1f403f94c0534b72a6f4d90c8436dd67</t>
  </si>
  <si>
    <t>武汉美加壹克拉医疗美容门诊部</t>
  </si>
  <si>
    <t>1f75c37696504a1893f04da929bab6df</t>
  </si>
  <si>
    <t>昆明梦想医疗美容医院</t>
  </si>
  <si>
    <t>1f7cda4cd9f911e5846800163e001c72</t>
  </si>
  <si>
    <t>贵阳市南明区韩瑞创新美容</t>
  </si>
  <si>
    <t>1f8ae3e3a21648e5919ec7cbef362550</t>
  </si>
  <si>
    <t>温州拜博口腔(温州鹿城医院)</t>
  </si>
  <si>
    <t>1f93a2448455415a927fc0dd97a0d2c5</t>
  </si>
  <si>
    <t>衡阳市石鼓区索尔美容店</t>
  </si>
  <si>
    <t>1fa932b966a845f7a701249c61c7f184</t>
  </si>
  <si>
    <t>惠州瑞芙臣医疗美容门诊部</t>
  </si>
  <si>
    <t>1faa9a403cf34b85b690f80e64022df5</t>
  </si>
  <si>
    <t>美肌工坊皮肤管理（长沙市天心芙蓉南路店）</t>
  </si>
  <si>
    <t>1fc9b69a5df84cd5bf01dd0e4ff3ec78</t>
  </si>
  <si>
    <t>洛阳拜博口腔(六合医院)</t>
  </si>
  <si>
    <t>1fe25281ec9044beb33985238fbc41a7</t>
  </si>
  <si>
    <t>重庆郑荃丽格医疗美容（鲁能院）</t>
  </si>
  <si>
    <t>200781618d5b4aa6b26211663d29e7d9</t>
  </si>
  <si>
    <t>南京博仕后妊娠纹修复中心</t>
  </si>
  <si>
    <t>2024ff466a734ea887d09ddb186021a6</t>
  </si>
  <si>
    <t>武汉忆美凯德医疗美容</t>
  </si>
  <si>
    <t>20276e8e4c8c11e6947e00163e000d0b</t>
  </si>
  <si>
    <t>解放军第202医院</t>
  </si>
  <si>
    <t>202yy</t>
  </si>
  <si>
    <t>美南华（中山）美容医院</t>
  </si>
  <si>
    <t>2048cb03c7c2400e86e7d1ec32a1fa09</t>
  </si>
  <si>
    <t>佛山广美整形美容（佛山旗舰店）</t>
  </si>
  <si>
    <t>205b4e2816664127a5ff3de39a97e840</t>
  </si>
  <si>
    <t>上海拜博口腔(广尔门诊)</t>
  </si>
  <si>
    <t>2061a6e82c424d6c993c118c16e2f13e</t>
  </si>
  <si>
    <t>蕾特恩专业祛痘国际连锁（城阳店）</t>
  </si>
  <si>
    <t>206d677f1960488aaee2071698a1db42</t>
  </si>
  <si>
    <t>长春奥拉克医学美容医院</t>
  </si>
  <si>
    <t>20710f0ad6d311e5859000163e001c72</t>
  </si>
  <si>
    <t>深圳韦恩医疗美容门诊部</t>
  </si>
  <si>
    <t>2074572018894928ad123fed630c05ee</t>
  </si>
  <si>
    <t>杭州全好口腔(西湖区学院路口腔门诊部)</t>
  </si>
  <si>
    <t>207fe34c8636485d90f6a3c805efb060</t>
  </si>
  <si>
    <t>南昌胡博士医疗美容门诊部</t>
  </si>
  <si>
    <t>2085d88efad411e5a0d900163e001c72</t>
  </si>
  <si>
    <t>杭州瑞丽整形（玉古路院）</t>
  </si>
  <si>
    <t>2089ec561bc14f7d9a8dea621c251ae2</t>
  </si>
  <si>
    <t>紫琪尔国际丰胸美胸机构(徐汇店）</t>
  </si>
  <si>
    <t>208f7d93aaa34ba3ae947799c1071e17</t>
  </si>
  <si>
    <t>武汉仁爱时光医疗美容</t>
  </si>
  <si>
    <t>2098c80d81bd40b9a80b7c047d59df31</t>
  </si>
  <si>
    <t>北京百汇京顺诊所有限公司</t>
  </si>
  <si>
    <t>20a022bcce6311e6ae2000163e0051d4</t>
  </si>
  <si>
    <t>北京牙管家口腔</t>
  </si>
  <si>
    <t>20f5ade3dee44b42b8a81ee32016fc50</t>
  </si>
  <si>
    <t>南昌拜博口腔(牙得安门诊)</t>
  </si>
  <si>
    <t>2133a32b65bb4af29b19a843765c616a</t>
  </si>
  <si>
    <t>北京拜博口腔(北京拜博口腔医院)</t>
  </si>
  <si>
    <t>213a2204036a471b9de6a7aa951edc84</t>
  </si>
  <si>
    <t>重庆拜博口腔(江北门诊)</t>
  </si>
  <si>
    <t>2152c92039994a9783efe28daa3c6647</t>
  </si>
  <si>
    <t>重庆同尔口腔门诊部</t>
  </si>
  <si>
    <t>216f5f279d7b4dfd91aee6a697685b38</t>
  </si>
  <si>
    <t>长沙丽莎医学美容门诊部</t>
  </si>
  <si>
    <t>217b51de553211e696a700163e0051d4</t>
  </si>
  <si>
    <t>郑州江禾整形</t>
  </si>
  <si>
    <t>217f357b318f49089b7150439c8491e1</t>
  </si>
  <si>
    <t>福州市东方整形</t>
  </si>
  <si>
    <t>21836a79c7b541d9b555bdcea16a5d3a</t>
  </si>
  <si>
    <t>海南美媛医疗美容</t>
  </si>
  <si>
    <t>219ae340296411e687aa00163e000d0b</t>
  </si>
  <si>
    <t>天津河西区雍禾美度医疗美容有限公司</t>
  </si>
  <si>
    <t>21a49dba01df4806b9d35b69d36e35bf</t>
  </si>
  <si>
    <t>杭州艺星医疗美容脂肪特色中心</t>
  </si>
  <si>
    <t>21cf89b1f2854d53b5f4c546e63d8833</t>
  </si>
  <si>
    <t>成都锦一医院</t>
  </si>
  <si>
    <t>21d8477cef6f11e6823c00163e002fb3</t>
  </si>
  <si>
    <t>重庆博仕后妊娠纹修复中心</t>
  </si>
  <si>
    <t>21e8031e19c04cb8a8dde88a6016d7fd</t>
  </si>
  <si>
    <t>西安颜术生科医疗美容诊所（茹宝琴医疗）</t>
  </si>
  <si>
    <t>21fc03fcb71545228d951079ac1d6019</t>
  </si>
  <si>
    <t>欣怡医学整形美容</t>
  </si>
  <si>
    <t>2231c5ce2a354e6da223e219164b4d73</t>
  </si>
  <si>
    <t>重庆时光整形美容医院</t>
  </si>
  <si>
    <t>223867d6136111e781f700163e001c72</t>
  </si>
  <si>
    <t>宜昌奥莱医疗美容</t>
  </si>
  <si>
    <t>2240e7822bc011e6b9a400163e0051d4</t>
  </si>
  <si>
    <t>上海拜博口腔(达尔门诊)</t>
  </si>
  <si>
    <t>22762390cbd748b1891ba7a4904e8a18</t>
  </si>
  <si>
    <t>广州皇佳贝丽医疗美容门诊部</t>
  </si>
  <si>
    <t>2281e5b0f74a11e6bdd700163e000d0b</t>
  </si>
  <si>
    <t>广州古汀医疗美容</t>
  </si>
  <si>
    <t>229a0136209511e6bb7a00163e002fb3</t>
  </si>
  <si>
    <t>乌鲁木齐恩喜医疗美容</t>
  </si>
  <si>
    <t>229db65004ba4a829e1f331c0004f57d</t>
  </si>
  <si>
    <t>沈阳全好口腔(铁西区艳粉街口腔门诊部)</t>
  </si>
  <si>
    <t>229fa20efe904528bcb583088f531c1f</t>
  </si>
  <si>
    <t>成都果美医疗美容</t>
  </si>
  <si>
    <t>22b50b67e6ef4b0288f4b1f01cd68638</t>
  </si>
  <si>
    <t>郑州唯美口腔</t>
  </si>
  <si>
    <t>22baab24ac27435c8230a9dd7bd2f4a5</t>
  </si>
  <si>
    <t>江苏有爱科技有限责任公司</t>
  </si>
  <si>
    <t>22c03f83ea4a4a4fb9d30a1b98672359</t>
  </si>
  <si>
    <t>欣奕除疤（凤凰街店）</t>
  </si>
  <si>
    <t>22ccc7c4d57b42498762c407fb2bec9b</t>
  </si>
  <si>
    <t>城关区武都路梦怡美医疗诊所</t>
  </si>
  <si>
    <t>22d25d81188b4bc19a78b79e52f62b9e</t>
  </si>
  <si>
    <t>长沙优伢仕口腔芙蓉南路店</t>
  </si>
  <si>
    <t>22d32eac7aa44be29bb975f132a5e7d0</t>
  </si>
  <si>
    <t>杭州婉美医疗美容诊所</t>
  </si>
  <si>
    <t>22e1c6c811a011e69fd400163e002fb3</t>
  </si>
  <si>
    <t>黑龙江艺星美容医院</t>
  </si>
  <si>
    <t>22e4b4b7f39344a983f5683eb4367420</t>
  </si>
  <si>
    <t>美肌工坊皮肤管理（佛山市顺德万科四季店）</t>
  </si>
  <si>
    <t>2302cc99196c4ffb99c0deae67fc1285</t>
  </si>
  <si>
    <t>厦门思明莫琳娜医疗美容门诊部</t>
  </si>
  <si>
    <t>231d225613ab4a04931ca71e179110f4</t>
  </si>
  <si>
    <t>昆山雅之奥口腔门诊部有限公司</t>
  </si>
  <si>
    <t>23329ae535c5473d8c02fda445824eca</t>
  </si>
  <si>
    <t>成都高新欣吟医疗美容诊所</t>
  </si>
  <si>
    <t>234a0f84114c49a4b74ebe83c618a684</t>
  </si>
  <si>
    <t>苏州卫康医疗美容诊所</t>
  </si>
  <si>
    <t>2376b79ba5eb448b92cc79c452ce0187</t>
  </si>
  <si>
    <t>麦西医疗美容整形</t>
  </si>
  <si>
    <t>238191b21d9911e6a9a600163e002fb3</t>
  </si>
  <si>
    <t>重庆红颜拜博整形美容</t>
  </si>
  <si>
    <t>2388e26bcf8f42e4940f9ef3afffec10</t>
  </si>
  <si>
    <t>郑州华领医疗美容医院</t>
  </si>
  <si>
    <t>23a10318b5e444a48a4c0ac62becd2eb</t>
  </si>
  <si>
    <t>北京北医思邈诊所</t>
  </si>
  <si>
    <t>23a6945714284f1fad49264df6b39a9d</t>
  </si>
  <si>
    <t>北京世熙医疗美容门诊部有限公司</t>
  </si>
  <si>
    <t>23b249dd494943d0bc2265b1bdb717fc</t>
  </si>
  <si>
    <t>广州协佳医院腋臭科</t>
  </si>
  <si>
    <t>23cdbdbc71554a2f9a2f546331e2f940</t>
  </si>
  <si>
    <t>武汉德济医院</t>
  </si>
  <si>
    <t>23d4eb85a6ae488294baa92dca316d7a</t>
  </si>
  <si>
    <t>万州刘江医疗美容诊所</t>
  </si>
  <si>
    <t>23e7b4ee1be911e6996500163e000a4a</t>
  </si>
  <si>
    <t>韩国RE:ON整形医院</t>
  </si>
  <si>
    <t>23ebb0aa313611e68fb200163e0051d4</t>
  </si>
  <si>
    <t>深圳拜博口腔(国贸门诊)</t>
  </si>
  <si>
    <t>23ec2326a83d437cade48d971fb0a973</t>
  </si>
  <si>
    <t>贵阳美莱医疗美容整形医院</t>
  </si>
  <si>
    <t>23f75108ce7e44e9850d45c73233582f</t>
  </si>
  <si>
    <t>桂林美莱医学美容门诊部</t>
  </si>
  <si>
    <t>243093900abd11e684c700163e0051d4</t>
  </si>
  <si>
    <t>上海华美医疗美容医院（口腔科）</t>
  </si>
  <si>
    <t>2454020638f011e68b5400163e002fb3</t>
  </si>
  <si>
    <t>成都金牛达拉斯医疗美容诊所</t>
  </si>
  <si>
    <t>245c9d564fe511e6a4a700163e00062b</t>
  </si>
  <si>
    <t>新时代医院</t>
  </si>
  <si>
    <t>24880fc2b44642eb8edd3fc76f944a00</t>
  </si>
  <si>
    <t>石家庄贵美人医疗美容医院（齿科）</t>
  </si>
  <si>
    <t>249e7a04379511e68aed00163e002fb3</t>
  </si>
  <si>
    <t>宁波海曙澳玛星光悦容医疗美容诊所</t>
  </si>
  <si>
    <t>24a2229f16d24b1c9d88c6d18c96a45e</t>
  </si>
  <si>
    <t>沈阳铁西吴丰生医疗美容诊所</t>
  </si>
  <si>
    <t>24a72854a2cd4c0f9a7f2c2f346dbc38</t>
  </si>
  <si>
    <t>重庆常青藤整形</t>
  </si>
  <si>
    <t>24aa3aca0e2111e7b1b700163e0051d4</t>
  </si>
  <si>
    <t>韩国JW整形医院</t>
  </si>
  <si>
    <t>24d5ac5618ee11e6a57700163e002fb3</t>
  </si>
  <si>
    <t>成都高新集佳医疗美容诊所</t>
  </si>
  <si>
    <t>24e65e23e66a4b188cb659f028fb76c9</t>
  </si>
  <si>
    <t>澳丽美医疗美容诊所</t>
  </si>
  <si>
    <t>250663d5f4eb4d58a42664cfb6a98cde</t>
  </si>
  <si>
    <t xml:space="preserve">	吴树洪口腔诊所</t>
  </si>
  <si>
    <t>250c37a23d3a41f2af6b6e6318488a92</t>
  </si>
  <si>
    <t>秦皇岛市海港区百合雨医疗美容诊所</t>
  </si>
  <si>
    <t>25359c7e1f404efbab24e3c1e93913f7</t>
  </si>
  <si>
    <t>蕾特恩专业祛痘国际连锁（艾美店）</t>
  </si>
  <si>
    <t>2549694a848d4575beda3bd476b88eea</t>
  </si>
  <si>
    <t>紫琪尔国际丰胸美胸机构（碧云店）</t>
  </si>
  <si>
    <t>255ff8011c73423dbbc19e983c574969</t>
  </si>
  <si>
    <t>焦作陶子医疗美容诊所</t>
  </si>
  <si>
    <t>256d271e18b411e6b8d300163e002fb3</t>
  </si>
  <si>
    <t>晋中莺华医疗美容门诊部</t>
  </si>
  <si>
    <t>2588261409c143fc9b474567ddb1b09f</t>
  </si>
  <si>
    <t>昆明拜博口腔(金江门诊)</t>
  </si>
  <si>
    <t>25a6b17f1e5f4d09915f5b837e590aa1</t>
  </si>
  <si>
    <t>郑东美诺医疗美容诊所</t>
  </si>
  <si>
    <t>25adadd4820c4c02aa79549d1a41a7e9</t>
  </si>
  <si>
    <t>深圳艾妍医疗美容门诊部</t>
  </si>
  <si>
    <t>25d53e9e65df11e6931c00163e002fb3</t>
  </si>
  <si>
    <t>韩尚美（珠海店）</t>
  </si>
  <si>
    <t>25fb66b1e61e4deab5854cf4926e2bdd</t>
  </si>
  <si>
    <t>佛山市禅城区中心医院</t>
  </si>
  <si>
    <t>2607cae392e94c6b8155580a997e591a</t>
  </si>
  <si>
    <t>北京丰台刘家窑中医医院</t>
  </si>
  <si>
    <t>260cdf7390054fb6b11305696043e54a</t>
  </si>
  <si>
    <t>武汉奥黛丽医疗美容</t>
  </si>
  <si>
    <t>2678e86cffa247578e2c11730a5ccc9c</t>
  </si>
  <si>
    <t>新乡拜博口腔(卫滨门诊)</t>
  </si>
  <si>
    <t>26826d199ac24534bdae4252230fa65d</t>
  </si>
  <si>
    <t>兰州仁和医院公司</t>
  </si>
  <si>
    <t>26859d57e7784defbfd8c03669d5b1ca</t>
  </si>
  <si>
    <t>瑞美医疗美容门诊部</t>
  </si>
  <si>
    <t>26902275ae2b46d79242133a479d6d90</t>
  </si>
  <si>
    <t>长沙市希美整形</t>
  </si>
  <si>
    <t>26c59785feb34f14894cd56486d0fae9</t>
  </si>
  <si>
    <t>北京沁伊尔医疗美容诊所</t>
  </si>
  <si>
    <t>26cc4f3b5de04fccad7d6e48905e81cc</t>
  </si>
  <si>
    <t>长春莱美姜医生整形医院</t>
  </si>
  <si>
    <t>26d2de464c1c11e6a88100163e0051d4</t>
  </si>
  <si>
    <t>杭州PINK LADY</t>
  </si>
  <si>
    <t>26d36eccb426416c9b6ec7e518371753</t>
  </si>
  <si>
    <t>致美口腔（广垦店）</t>
  </si>
  <si>
    <t>26d405106e444dc793388f45fb680814</t>
  </si>
  <si>
    <t>莲姿娜（贵阳店）</t>
  </si>
  <si>
    <t>26e11ac2974b4b5e9827398dbf3e564a</t>
  </si>
  <si>
    <t>武汉恩吉娜医疗美容医院</t>
  </si>
  <si>
    <t>26f14eeccc0211e6b40100163e049b66</t>
  </si>
  <si>
    <t>深圳刘博士医疗美容门诊部</t>
  </si>
  <si>
    <t>26f6ddc3c51e49da8d9238558734f70c</t>
  </si>
  <si>
    <t>杭州冰美医疗美容门诊部</t>
  </si>
  <si>
    <t>26fcb7775d954041b979b1f434aa8f6c</t>
  </si>
  <si>
    <t>ZW祛痘祛斑国际连锁（华阳店）</t>
  </si>
  <si>
    <t>26fcd1c07c85442b959e18af884ba3da</t>
  </si>
  <si>
    <t>深圳福华口腔医院（深圳福华中西医医院）</t>
  </si>
  <si>
    <t>27057db8851c11e6b2af00163e000d0b</t>
  </si>
  <si>
    <t>北京唯美会医疗美容诊所</t>
  </si>
  <si>
    <t>2711910cffe711e6a09500163e0051d4</t>
  </si>
  <si>
    <t>成都锦江妍未来医疗美容门诊部</t>
  </si>
  <si>
    <t>271e7292ca164e65a74571e720102061</t>
  </si>
  <si>
    <t>广州沁颜医疗门诊部</t>
  </si>
  <si>
    <t>272175f86b6411e6a63700163e000d0b</t>
  </si>
  <si>
    <t>济南钻石女人（医美）诊所</t>
  </si>
  <si>
    <t>2737780c635e11e6b9db00163e0051d4</t>
  </si>
  <si>
    <t>沈阳丽合医疗美容</t>
  </si>
  <si>
    <t>273e2932468d4a16b754302a48ed2085</t>
  </si>
  <si>
    <t>杭州颜控医疗美容诊所</t>
  </si>
  <si>
    <t>2751f56036b04c2c9458aa86a9c07ef7</t>
  </si>
  <si>
    <t>北京高兰德医疗美容诊所</t>
  </si>
  <si>
    <t>276a1d7aec4311e6adca00163e001c72</t>
  </si>
  <si>
    <t>大连拜博口腔(杏林街门诊)</t>
  </si>
  <si>
    <t>2773224cb1f740ca8ed9d1417cb66bf0</t>
  </si>
  <si>
    <t>桂林时光整形美容</t>
  </si>
  <si>
    <t>2776c64883f343e2b6989b0459972861</t>
  </si>
  <si>
    <t>昆明鱼美人整形美容医院</t>
  </si>
  <si>
    <t>277e70e9223340bfa71b030298509188</t>
  </si>
  <si>
    <t>宜昌伊莱美整形美容医院</t>
  </si>
  <si>
    <t>27855b4396e04af1899300ac45028c17</t>
  </si>
  <si>
    <t>美加壹皮肤管理连锁中心（光谷分店）</t>
  </si>
  <si>
    <t>278fb0cd52804fb1bc542a858e24f411</t>
  </si>
  <si>
    <t>郑州菲林医疗美容</t>
  </si>
  <si>
    <t>27b24cfc86e448e59b0c72a10e8ea8db</t>
  </si>
  <si>
    <t>长沙开福好大夫口腔门诊部</t>
  </si>
  <si>
    <t>27b8eb140fbc4540a36f61c172c9cc94</t>
  </si>
  <si>
    <t>莲姿娜（兰州店）</t>
  </si>
  <si>
    <t>27bf04973196462083062651740bb181</t>
  </si>
  <si>
    <t>莲姿娜（长沙店）</t>
  </si>
  <si>
    <t>27cee61f0c5c4c79a9fbb9336d944037</t>
  </si>
  <si>
    <t>深圳小珂丽格医疗美容门诊部</t>
  </si>
  <si>
    <t>2831e4a68b3e47709d6a746f35c8749f</t>
  </si>
  <si>
    <t>上海爱莫儿医疗美容门诊部</t>
  </si>
  <si>
    <t>283e23a0e3ef431c9a00e0b66361ce1a</t>
  </si>
  <si>
    <t>韩国JS美clinic医院</t>
  </si>
  <si>
    <t>284bd44e871811e6bdaf00163e000a4a</t>
  </si>
  <si>
    <t>北京雅健口腔诊所</t>
  </si>
  <si>
    <t>28684de1ab774ae58421353482713674</t>
  </si>
  <si>
    <t>杭州艺星医疗美容医院城东医疗美容诊所</t>
  </si>
  <si>
    <t>287901d5c99f42899ba255f7173b14b5</t>
  </si>
  <si>
    <t>沈阳天使医疗美容</t>
  </si>
  <si>
    <t>287faa3ab1d4425e837e86ee48438f6d</t>
  </si>
  <si>
    <t>哈尔滨韩美整形</t>
  </si>
  <si>
    <t>2889e8d2cc694b8498d7f3c5e35ef6ff</t>
  </si>
  <si>
    <t>朴永旭医疗美容诊所</t>
  </si>
  <si>
    <t>28b47170f58711e5a85400163e000d0b</t>
  </si>
  <si>
    <t>大连高恩时尚医疗美容</t>
  </si>
  <si>
    <t>28c18866f7d911e599a700163e002fb3</t>
  </si>
  <si>
    <t>北京冠美口腔</t>
  </si>
  <si>
    <t>28c8088e159911e6b7d600163e0051d4</t>
  </si>
  <si>
    <t>南昌爱思特美容医院</t>
  </si>
  <si>
    <t>28c865be4fe84f168382df3b418aedec</t>
  </si>
  <si>
    <t>致美口腔（优托邦店）</t>
  </si>
  <si>
    <t>28cfddcacc8140f9ab495ac71068a0a6</t>
  </si>
  <si>
    <t>北京蓝天苑门诊部</t>
  </si>
  <si>
    <t>28ffe5e24a8211e6b2e000163e00062b</t>
  </si>
  <si>
    <t>Oracle 韩国奥拉克医疗美容医院深圳分院</t>
  </si>
  <si>
    <t>291093906f2311e6aaa500163e0051d4</t>
  </si>
  <si>
    <t>江苏美贝尔整形</t>
  </si>
  <si>
    <t>292399b0d95948b2b060625b563fb730</t>
  </si>
  <si>
    <t>深圳美妍医疗美容诊所</t>
  </si>
  <si>
    <t>292755684b624b6ab703a912fb898cef</t>
  </si>
  <si>
    <t>北京叶美人医疗美容</t>
  </si>
  <si>
    <t>2945705afb1f11e6a04300163e001c72</t>
  </si>
  <si>
    <t>赣州俪人医疗美容门诊部</t>
  </si>
  <si>
    <t>29516d8a297211e6ab7a00163e002fb3</t>
  </si>
  <si>
    <t>武汉睿云医疗美容门诊部</t>
  </si>
  <si>
    <t>29535f8a98f011e69ae900163e000a4a</t>
  </si>
  <si>
    <t>衡阳摩姿医疗美容门诊部有限公司</t>
  </si>
  <si>
    <t>295ae3ca716a4a94bf4c1c1ed3b143b6</t>
  </si>
  <si>
    <t>郑州美岚医疗整形美容</t>
  </si>
  <si>
    <t>29ba326332564aad817860b8dbffd68d</t>
  </si>
  <si>
    <t>美加壹皮肤管理连锁中心（尹中分店）</t>
  </si>
  <si>
    <t>29dbbc9768e14f4aa25b1083dd74a62d</t>
  </si>
  <si>
    <t>成都极光口腔</t>
  </si>
  <si>
    <t>29e8b8bb06a242918d080a7dcc2fce9c</t>
  </si>
  <si>
    <t>南京腋秀医疗美容</t>
  </si>
  <si>
    <t>29f4ce5d67d24cc085613696aca81c05</t>
  </si>
  <si>
    <t>韩国江南琼整形外科</t>
  </si>
  <si>
    <t>2a04e546911d11e699d200163e000a4a</t>
  </si>
  <si>
    <t>贵阳拜博口腔(花果园门诊)</t>
  </si>
  <si>
    <t>2a16dbe34c71432a9c745cb524859303</t>
  </si>
  <si>
    <t>南京碧莲盛</t>
  </si>
  <si>
    <t>2a1a37acb5eb482f8903133a0b789170</t>
  </si>
  <si>
    <t>重庆江兴容医疗美容诊所</t>
  </si>
  <si>
    <t>2a2dd807d7514d00b8241b5b93102104</t>
  </si>
  <si>
    <t>南京华美美容医院（口腔科）</t>
  </si>
  <si>
    <t>2a38066c499f11e6adac00163e00062b</t>
  </si>
  <si>
    <t>韩国BK整形医院</t>
  </si>
  <si>
    <t>2a452b00f4b111e59da700163e0051d4</t>
  </si>
  <si>
    <t>上海尤旦圣伊口腔门诊部</t>
  </si>
  <si>
    <t>2a4e305a8c56497fb85ee46bb36a2eec</t>
  </si>
  <si>
    <t>福州维乐口腔（鼓楼店）</t>
  </si>
  <si>
    <t>2a5fae34d2fc11e5976100163e002fb3</t>
  </si>
  <si>
    <t>韩国MAX整形医院</t>
  </si>
  <si>
    <t>2a61606068e511e6ba3800163e0051d4</t>
  </si>
  <si>
    <t>北京紫琪尔美容服务有限公司东直门分公司</t>
  </si>
  <si>
    <t>2a8afea348dd45148292dd52e15a87e9</t>
  </si>
  <si>
    <t>韩尚美（温州店）</t>
  </si>
  <si>
    <t>2a9240425feb46419850e788f9ddca7c</t>
  </si>
  <si>
    <t>青岛科发源医疗美容门诊部</t>
  </si>
  <si>
    <t>2a927d81bc44482e92aa23584d23db38</t>
  </si>
  <si>
    <t>韩国GNG整形医院</t>
  </si>
  <si>
    <t>2a9b2adca7da11e68bbd00163e00062b</t>
  </si>
  <si>
    <t>美肌工坊皮肤管理（深圳市布吉生活广场店）</t>
  </si>
  <si>
    <t>2acd123633584373a99da674238b6763</t>
  </si>
  <si>
    <t>杭州吉奥医疗美容诊所</t>
  </si>
  <si>
    <t>2affd6820d3b11e7b80700163e0051d4</t>
  </si>
  <si>
    <t>东莞唯美医疗美容门诊部</t>
  </si>
  <si>
    <t>2b1578021b5548a38dea8585905a3fd8</t>
  </si>
  <si>
    <t>银川鹏爱悦己医疗美容门诊部</t>
  </si>
  <si>
    <t>2b22b3bf58274c6d9fc8b40e410d5956</t>
  </si>
  <si>
    <t>黛美（北京）医疗美容诊所有限公司</t>
  </si>
  <si>
    <t>2b2d86a1236d4a95a909ed10c70a492a</t>
  </si>
  <si>
    <t>郑州健丽医美</t>
  </si>
  <si>
    <t>2b6352ffac67482bb57686e329deffc4</t>
  </si>
  <si>
    <t>东莞壹加壹整形美容医院</t>
  </si>
  <si>
    <t>2b800d140dec429f9f99e8bdc98177e2</t>
  </si>
  <si>
    <t>广州穗江口腔医院</t>
  </si>
  <si>
    <t>2b80c26c2d69464dae54b58bd217e79b</t>
  </si>
  <si>
    <t>美加壹皮肤管理连锁中心（昙华林分店）</t>
  </si>
  <si>
    <t>2b93cca2ba714e5b9cce71e8d7add38c</t>
  </si>
  <si>
    <t>郑州博美医疗美容</t>
  </si>
  <si>
    <t>2bba1e3b66664ce595fc110d8e5c18e7</t>
  </si>
  <si>
    <t>长沙美莱植发科</t>
  </si>
  <si>
    <t>2bd127c59bd0467e873df7cd432fad34</t>
  </si>
  <si>
    <t>深圳瑞芙臣医疗美容门诊部</t>
  </si>
  <si>
    <t>2beb6560f4d043b69f67acedd812bbc8</t>
  </si>
  <si>
    <t>西安医学院第二附属医院--医疗美容科</t>
  </si>
  <si>
    <t>2bf46d353c8a44cb83fd46f815ba0fe7</t>
  </si>
  <si>
    <t>深圳爱视眼科医院</t>
  </si>
  <si>
    <t>2c113e52dcd74130b3929e153e301d41</t>
  </si>
  <si>
    <t>天津市南开区欣奕靓颜美容中心</t>
  </si>
  <si>
    <t>2c1731bea580427b8836ab0039082d58</t>
  </si>
  <si>
    <t>博升口腔诊所</t>
  </si>
  <si>
    <t>2c1a0d151b694e7c944bf532c0fe3cbc</t>
  </si>
  <si>
    <t>湖南省优伢仕医疗产业投资有限公司天心区芙蓉南路口腔门诊部</t>
  </si>
  <si>
    <t>2c2fbebc96ce4d8a811989d188a369a9</t>
  </si>
  <si>
    <t>湖南省中医院</t>
  </si>
  <si>
    <t>2c3839e29f1111e687f900163e000d0b</t>
  </si>
  <si>
    <t>郑州集美名媛医疗美容门诊部</t>
  </si>
  <si>
    <t>2c7276e4ab3848f9944c7f2f4f2f5350</t>
  </si>
  <si>
    <t>北京欢乐美加口腔门诊部</t>
  </si>
  <si>
    <t>2c7ebf27ddb44925abcabb3bd639e3a2</t>
  </si>
  <si>
    <t>宁波拜博口腔(江北门诊)</t>
  </si>
  <si>
    <t>2c81eee2577a4ca69367ced3f6dd40ac</t>
  </si>
  <si>
    <t>青岛熙朵医疗美容有限公司</t>
  </si>
  <si>
    <t>2c82dc600fad11e7b2db00163e00062b</t>
  </si>
  <si>
    <t>成都天府妇科医院</t>
  </si>
  <si>
    <t>2c89d5bec7054ee7936dd0cf588cac24</t>
  </si>
  <si>
    <t>北京金泰桥丽德佳美口腔诊所</t>
  </si>
  <si>
    <t>2c8a86c05b8f40cfa0beb08bd3a48b7b</t>
  </si>
  <si>
    <t>武汉南大门综合医院</t>
  </si>
  <si>
    <t>2c8adceb716c4406b09525bc60a8d890</t>
  </si>
  <si>
    <t>北京中诺口腔医院</t>
  </si>
  <si>
    <t>2c95cd581ff3477388cbb310cfc4eba6</t>
  </si>
  <si>
    <t>芸雅舒玥医疗美容</t>
  </si>
  <si>
    <t>2ca3c17d8e81495e8502e0b243adb041</t>
  </si>
  <si>
    <t>太原美媛荟整形美容医院</t>
  </si>
  <si>
    <t>2ca5de26e43011e5bcfb00163e000d0b</t>
  </si>
  <si>
    <t>南宁科发源植发技术有限公司</t>
  </si>
  <si>
    <t>2ca94913f19a48388f8da9eac4e9724b</t>
  </si>
  <si>
    <t>美肌工坊皮肤管理（桂林市万达广场金街店）</t>
  </si>
  <si>
    <t>2cb9b5b4b099487a841af81c3e5617a7</t>
  </si>
  <si>
    <t>广州美贝尔整形医院（华南旗舰院）</t>
  </si>
  <si>
    <t>2cdebf8023e14aea9ba3fac40333662a</t>
  </si>
  <si>
    <t>长沙美之峰整形医疗美容医院</t>
  </si>
  <si>
    <t>2cee2cbcdef811e6b17b00163e002cb6</t>
  </si>
  <si>
    <t>杭州赫瑞拉医疗美容中心</t>
  </si>
  <si>
    <t>2cf30aad870140d49c9566948dd4650e</t>
  </si>
  <si>
    <t>吴忠众康医院</t>
  </si>
  <si>
    <t>2d00ab64587d11e68c6b00163e00062b</t>
  </si>
  <si>
    <t>紫琪尔国际丰胸美胸机构（古北店）</t>
  </si>
  <si>
    <t>2d016865b7a540aa9b659ad817ced8ad</t>
  </si>
  <si>
    <t>珠海熙尔曼医疗美容</t>
  </si>
  <si>
    <t>2d44eb5ac2664f0d8ff1f6db157b63c4</t>
  </si>
  <si>
    <t>北京益赛尔口腔</t>
  </si>
  <si>
    <t>2d5d957b0e544934aae11bbaa249e3a8</t>
  </si>
  <si>
    <t>吉安市中医院</t>
  </si>
  <si>
    <t>2d645a60f8aa11e6ae6200163e002cb6</t>
  </si>
  <si>
    <t>ZW祛痘祛斑国际连锁（武侯店）</t>
  </si>
  <si>
    <t>2d75da457523483cb89739d432239c19</t>
  </si>
  <si>
    <t>成都武侯卓越天使医疗美容诊所</t>
  </si>
  <si>
    <t>2d75ffe13c94463e955265d2ab7f59cf</t>
  </si>
  <si>
    <t>马鞍山福华医疗美容医院有限公司</t>
  </si>
  <si>
    <t>2d90bcdc1cae11e6aa6a00163e002fb3</t>
  </si>
  <si>
    <t>北京拜博口腔(观巢门诊)</t>
  </si>
  <si>
    <t>2daf7ee164084a4eae1cf583697243aa</t>
  </si>
  <si>
    <t>珠海付炳根医疗美容</t>
  </si>
  <si>
    <t>2db569a870ac452f9fd4d52b852e54a8</t>
  </si>
  <si>
    <t>美肌工坊皮肤管理（佛山市南海大沥黄岐店）</t>
  </si>
  <si>
    <t>2db72722d4ef4135bb71c717af55a82e</t>
  </si>
  <si>
    <t>广州熙朵植发医院</t>
  </si>
  <si>
    <t>2df5c5ea9a9511e6a82c00163e000d0b</t>
  </si>
  <si>
    <t>上海拜博口腔(虹尔门诊)</t>
  </si>
  <si>
    <t>2df8e72318b64e9ea6e097ee9d628e16</t>
  </si>
  <si>
    <t>淮安俏美医疗美容门诊部</t>
  </si>
  <si>
    <t>2e0b38f2952041fb8896664490729ae5</t>
  </si>
  <si>
    <t>苏州美熙美格医疗美容诊所</t>
  </si>
  <si>
    <t>2e1bb6a67dac43c1bcfd08d8ed710c44</t>
  </si>
  <si>
    <t>宁波元美医疗美容诊所</t>
  </si>
  <si>
    <t>2e3636ec9ff749f59050223cca9b3014</t>
  </si>
  <si>
    <t>金华玥莱美医疗美容门诊部</t>
  </si>
  <si>
    <t>2e37b9e0bef64d8a9550936d35e24477</t>
  </si>
  <si>
    <t>无锡市美呈医疗美容门诊</t>
  </si>
  <si>
    <t>2e57945a5a284bdbb550ec81a850cfb5</t>
  </si>
  <si>
    <t>西安未央臻美医疗美容诊所有限公司</t>
  </si>
  <si>
    <t>2e6cd8ace2e54fe3a4dba682900674c6</t>
  </si>
  <si>
    <t>武汉大学同仁医院(武汉三院) 光谷院区</t>
  </si>
  <si>
    <t>2e772660f25911e5874600163e002fb3</t>
  </si>
  <si>
    <t>青逸植发</t>
  </si>
  <si>
    <t>2ea7e1f61f424b7787d7e7a517a3d8de</t>
  </si>
  <si>
    <t>武汉洪山聚医医疗美容门诊部</t>
  </si>
  <si>
    <t>2eb0604d999f4f298ff05a5d6e49530f</t>
  </si>
  <si>
    <t>重庆长联华诺世口腔诊所</t>
  </si>
  <si>
    <t>2eb06a0f7cbf440ea2c26e07a655faa8</t>
  </si>
  <si>
    <t>长春拜博口腔医院</t>
  </si>
  <si>
    <t>2ebfbc76287f440c8d03dc0d7156477c</t>
  </si>
  <si>
    <t>武汉万阡美容（光谷精致店）</t>
  </si>
  <si>
    <t>2ecc76f0f1cd4767abdf641db2dca7dc</t>
  </si>
  <si>
    <t>美肌工坊皮肤管理（珠海市香洲华发新天地店）</t>
  </si>
  <si>
    <t>2ecd0b531e9b46899413546c960f00c4</t>
  </si>
  <si>
    <t>随州拜博口腔(舜井大道医院)</t>
  </si>
  <si>
    <t>2ecf1c880e9d418a8838a04964c9df5b</t>
  </si>
  <si>
    <t>深圳博济门诊部</t>
  </si>
  <si>
    <t>2eec938ae9be11e5820400163e001c72</t>
  </si>
  <si>
    <t>重庆邑兰医疗美容医院（齿科）</t>
  </si>
  <si>
    <t>2f0169c39cbd44c2b6eedddc36997106</t>
  </si>
  <si>
    <t>ZW痘奇迹祛痘祛斑国际连锁（白云店）</t>
  </si>
  <si>
    <t>2f196b58fd4e4c5dbbf466725a42336c</t>
  </si>
  <si>
    <t>济南全好口腔(历下朝山街口腔诊所)</t>
  </si>
  <si>
    <t>2f454777d5764804baa8bf9ea9747a61</t>
  </si>
  <si>
    <t>深圳嘉美医疗美容门诊部</t>
  </si>
  <si>
    <t>2f5035bf1c654bb183547354c14eacc0</t>
  </si>
  <si>
    <t>北京清华长庚医院</t>
  </si>
  <si>
    <t>2f52aca4e11911e5866400163e002cb6</t>
  </si>
  <si>
    <t>北京美天医疗美容门诊部</t>
  </si>
  <si>
    <t>2f55397ccc66428886fd2c5b7937231a</t>
  </si>
  <si>
    <t>上海拜博口腔(康尔门诊)</t>
  </si>
  <si>
    <t>2f6d31414f7e43eba91592cf1b8f911a</t>
  </si>
  <si>
    <t>广州爱丽雅思医疗美容门诊有限公司</t>
  </si>
  <si>
    <t>2f7bb314e2ba4a21ab2829636dc812c5</t>
  </si>
  <si>
    <t>成都高新瞳颜医疗美容门诊部</t>
  </si>
  <si>
    <t>2f88a36cbaac4e5b9fbfa627de67cb61</t>
  </si>
  <si>
    <t>珠海拜博口腔(口岸诊所)</t>
  </si>
  <si>
    <t>2f971f6a3ab24c48b78f09afe0c33b6e</t>
  </si>
  <si>
    <t>济南隅美医疗美容</t>
  </si>
  <si>
    <t>2fbc0eb5c04e41bc9394093aeeb99bb3</t>
  </si>
  <si>
    <t>重庆百达丽医疗美容</t>
  </si>
  <si>
    <t>2fca5f212596417783a99f2a970479a3</t>
  </si>
  <si>
    <t>天津联合丽格医疗美容医院</t>
  </si>
  <si>
    <t>30118756ff7e41389a52723c6d56e4b5</t>
  </si>
  <si>
    <t>厦门Vmax薇格医疗美容门诊部</t>
  </si>
  <si>
    <t>3014068b05a04006bc0071863d444575</t>
  </si>
  <si>
    <t>解放军总医院</t>
  </si>
  <si>
    <t>301yy</t>
  </si>
  <si>
    <t>广州鹏爱医疗美容医院</t>
  </si>
  <si>
    <t>3032f344785540c0a08e96ab96031d77</t>
  </si>
  <si>
    <t>济南即美天玑医疗美容</t>
  </si>
  <si>
    <t>3035abe6d7ba4b7290c39e8f5e2ac25a</t>
  </si>
  <si>
    <t>科瓦齿科（蓝港店）</t>
  </si>
  <si>
    <t>303d6d30397e43b780e64358d13f0dee</t>
  </si>
  <si>
    <t>合肥白领安琪儿医疗美容</t>
  </si>
  <si>
    <t>3048182466d04026b9afad6cfa7cf4cf</t>
  </si>
  <si>
    <t>澳玛星光（银川）国际医疗美容诊所</t>
  </si>
  <si>
    <t>30894f305a6843f08ad49b5e2c78c173</t>
  </si>
  <si>
    <t>牡丹江亮脸医学美容医院</t>
  </si>
  <si>
    <t>30920fa916e74822aa9de58f8bb77a95</t>
  </si>
  <si>
    <t>成都妤悦医疗美容</t>
  </si>
  <si>
    <t>30b3ed3a7a944d77ae9459b8e65cb6c7</t>
  </si>
  <si>
    <t>厦门俪人整形外科门诊部</t>
  </si>
  <si>
    <t>30bd399270d64cc49a90307141a4e52a</t>
  </si>
  <si>
    <t>成都美雅娜医疗美容</t>
  </si>
  <si>
    <t>30e0afe4a3644d76a86b2644576452c5</t>
  </si>
  <si>
    <t>珠海臻美医疗美容门诊部</t>
  </si>
  <si>
    <t>30eb78e8a53748c4927c2feaa94246b8</t>
  </si>
  <si>
    <t>汉中卓美医疗美容门诊部</t>
  </si>
  <si>
    <t>311a9d503e324c6f94bf7a6194266c76</t>
  </si>
  <si>
    <t>长沙臻颜医疗美容门诊部</t>
  </si>
  <si>
    <t>311be3c36609459da91e92356aef6e18</t>
  </si>
  <si>
    <t>武汉维格美妍医疗美容门诊部</t>
  </si>
  <si>
    <t>31372a33ecb444f59a924b73770689ab</t>
  </si>
  <si>
    <t>杭州芬迪医美</t>
  </si>
  <si>
    <t>3139b7ea4fd911e6813d00163e002fb3</t>
  </si>
  <si>
    <t>美肌工坊皮肤管理（东莞市大朗长盛广场店）</t>
  </si>
  <si>
    <t>31453ae5625748dfb80c898a85d1ccd2</t>
  </si>
  <si>
    <t>福州伊美新世纪医疗美容门诊部</t>
  </si>
  <si>
    <t>31569eb6261511e6a58700163e0051d4</t>
  </si>
  <si>
    <t>青岛莱美整形诊所</t>
  </si>
  <si>
    <t>315da5e4d5df42d99c9a718126b0568d</t>
  </si>
  <si>
    <t>316089ba296e11e68e5d00163e00062b</t>
  </si>
  <si>
    <t>新健康医疗整形美容</t>
  </si>
  <si>
    <t>317f49febded11e6811400163e000d0b</t>
  </si>
  <si>
    <t>蕾特恩专业祛痘国际连锁（江夏店）</t>
  </si>
  <si>
    <t>3187889cbc7d424e86d067fdd50e08e0</t>
  </si>
  <si>
    <t>郑州妍琳医疗美容</t>
  </si>
  <si>
    <t>31b2b1b4c33c11e6876500163e000a4a</t>
  </si>
  <si>
    <t>深圳阿克曼皮肤科门诊部</t>
  </si>
  <si>
    <t>31f5c57415114afa8c3783a10084d17a</t>
  </si>
  <si>
    <t>长沙和美整形美容</t>
  </si>
  <si>
    <t>31fb89a0b46d40bfa5f7e05780e095eb</t>
  </si>
  <si>
    <t>台州艺星美容医院</t>
  </si>
  <si>
    <t>320e6391dbf14243aebfe3255fbc95c2</t>
  </si>
  <si>
    <t>合川亚美医疗美容诊所</t>
  </si>
  <si>
    <t>322f08b37efb42f6b3f246dfa72c3c42</t>
  </si>
  <si>
    <t>青岛全好口腔(市北区延吉路口腔诊所)</t>
  </si>
  <si>
    <t>324365784da344cbbeed56f8c766f994</t>
  </si>
  <si>
    <t>西安拜博口腔(科技路门诊)</t>
  </si>
  <si>
    <t>324eff7140c248678fe9f8e235208325</t>
  </si>
  <si>
    <t>沈阳圣优国际整形修复医院</t>
  </si>
  <si>
    <t>325d703708f449aebe51ab2fa580971d</t>
  </si>
  <si>
    <t>美加壹皮肤管理国际连锁（积玉桥分部）</t>
  </si>
  <si>
    <t>3260a980fff24bb3a2c94c7e66db13e7</t>
  </si>
  <si>
    <t>上海华尔康口腔门诊部</t>
  </si>
  <si>
    <t>326e38e86b3611e680c100163e000a4a</t>
  </si>
  <si>
    <t>艺美国际整形</t>
  </si>
  <si>
    <t>3283a3a647f141a48e745fb757c7bd45</t>
  </si>
  <si>
    <t>北京欧扬泽龙医疗美容诊所</t>
  </si>
  <si>
    <t>3296c9a28bc2404ab3d8f53cbea8718d</t>
  </si>
  <si>
    <t>美肌工坊皮肤管理（深圳市宝安博览园店）</t>
  </si>
  <si>
    <t>329f56997fe14c90866cb639c867c848</t>
  </si>
  <si>
    <t>蕾特恩专业祛痘国际连锁（大悦城店）</t>
  </si>
  <si>
    <t>32a4a9ddd3f04a9bb517d47b3eff7ea3</t>
  </si>
  <si>
    <t>成都博爱整形美容医院</t>
  </si>
  <si>
    <t>32b5118d759f45f892633a430c94fcd5</t>
  </si>
  <si>
    <t>珠海拜博口腔医院</t>
  </si>
  <si>
    <t>32bbe6d373854539b5667ab5d4c70628</t>
  </si>
  <si>
    <t>32贝牙齿隐形矫正</t>
  </si>
  <si>
    <t>32BEIYACHIYINXINGJIAOZHENG</t>
  </si>
  <si>
    <t>台湾新美丽邦医疗美容诊所</t>
  </si>
  <si>
    <t>32c34b3cff9b11e59ff400163e002fb3</t>
  </si>
  <si>
    <t>广州艾唯医疗美容医院</t>
  </si>
  <si>
    <t>32cf8870a6e411e6955000163e000d0b</t>
  </si>
  <si>
    <t>北京嘉和尚亿医疗整形</t>
  </si>
  <si>
    <t>32d53110418d11e6836300163e00062b</t>
  </si>
  <si>
    <t>重庆凤冠医疗美容诊所</t>
  </si>
  <si>
    <t>32e55694a62811e682a600163e002cb6</t>
  </si>
  <si>
    <t xml:space="preserve">	上虞艺美医疗美容</t>
  </si>
  <si>
    <t>32f46b20f9d9408299d4380385bda574</t>
  </si>
  <si>
    <t>西安未央莎曼妃医疗美容诊所有限公司</t>
  </si>
  <si>
    <t>3349a63cafc04980b86e3d05bc1ef210</t>
  </si>
  <si>
    <t>郑州星艺整形</t>
  </si>
  <si>
    <t>33754309066147c8a6ac8de00cf661b8</t>
  </si>
  <si>
    <t>石家庄聚星医疗美容诊所</t>
  </si>
  <si>
    <t>339b1422d176472b8b42d91fad421fe6</t>
  </si>
  <si>
    <t>杭州艾恒美国际医疗整形</t>
  </si>
  <si>
    <t>33a35151805e49ae8aa6b18f988903bc</t>
  </si>
  <si>
    <t>上海肤康医院医疗美容中心</t>
  </si>
  <si>
    <t>33b69830382811e6bf1800163e002fb3</t>
  </si>
  <si>
    <t>江南富帝医疗美容医院</t>
  </si>
  <si>
    <t>33d125f8704c4aadad9f61d0bfae350d</t>
  </si>
  <si>
    <t>马泷齿科杭州门诊</t>
  </si>
  <si>
    <t>33d238a031d74b2184ea20afa8932a8a</t>
  </si>
  <si>
    <t>沈阳灿美医疗美容门诊</t>
  </si>
  <si>
    <t>33d29c02a55511e684e800163e0051d4</t>
  </si>
  <si>
    <t>郑州美莱</t>
  </si>
  <si>
    <t>33e2e3c88ced4de9abaab4e84222de83</t>
  </si>
  <si>
    <t>沙坪坝善美医疗美容门诊部</t>
  </si>
  <si>
    <t>33ebe04844b311e6b61e00163e000a4a</t>
  </si>
  <si>
    <t>成都新生植发</t>
  </si>
  <si>
    <t>33fd75fd06584bc58ba48611a2c9d5fb</t>
  </si>
  <si>
    <t>西安高新医院整形美容科</t>
  </si>
  <si>
    <t>3402d37c643c472ebcf9cabf95174b1f</t>
  </si>
  <si>
    <t>韩国LAMICHE</t>
  </si>
  <si>
    <t>340762b315be4cf0bf1a1f56719f2e8d</t>
  </si>
  <si>
    <t>上海博厚口腔医院</t>
  </si>
  <si>
    <t>341da2ede85242108645ad366721b2a8</t>
  </si>
  <si>
    <t>沈阳都市医院</t>
  </si>
  <si>
    <t>3455fc4299eb49e087ea26f253634424</t>
  </si>
  <si>
    <t>广州国姿整形医院</t>
  </si>
  <si>
    <t>3457917ae1d111e5896b00163e000a4a</t>
  </si>
  <si>
    <t>美肌工坊皮肤管理（杭州市万达中心店）</t>
  </si>
  <si>
    <t>34641f4f0af747ebb588c6f8c6da622c</t>
  </si>
  <si>
    <t>上海海华医院</t>
  </si>
  <si>
    <t>347afa427d4f11e6801a00163e000d0b</t>
  </si>
  <si>
    <t>西安逆时光医疗美容门诊部</t>
  </si>
  <si>
    <t>349a0b524e314b02b58bdf130cfe92a2</t>
  </si>
  <si>
    <t>深圳协同医疗美容医院</t>
  </si>
  <si>
    <t>34b3d476e9bf11e5adac00163e002cb6</t>
  </si>
  <si>
    <t>常熟时代医疗美容门诊部</t>
  </si>
  <si>
    <t>34b5de8caad611e6b7b400163e002fb3</t>
  </si>
  <si>
    <t>河南煤炭总医院</t>
  </si>
  <si>
    <t>34be5cd807a211e6be9400163e0051d4</t>
  </si>
  <si>
    <t>欣奕除疤（铜锣湾店）</t>
  </si>
  <si>
    <t>34c5bc59b9d444d7b3564ae070cbffac</t>
  </si>
  <si>
    <t>上海拜博口腔(柏尔门诊)</t>
  </si>
  <si>
    <t>34f43cdfa6794061963a701cd4b52789</t>
  </si>
  <si>
    <t>洪山斯美尔口腔科门诊部</t>
  </si>
  <si>
    <t>3535b35e775f4966bc20178c6502c169</t>
  </si>
  <si>
    <t>长沙市优伢仕口腔医院有限公司曙光路口腔门诊部</t>
  </si>
  <si>
    <t>35379b27f71d4b428db37c5b0077a822</t>
  </si>
  <si>
    <t>镁涵国际医疗美容中心</t>
  </si>
  <si>
    <t>3544144cd8e24269b39a81d1587d12f0</t>
  </si>
  <si>
    <t>艺星集团</t>
  </si>
  <si>
    <t>3547617b9ab54b75b5ea25d5dbae80a1</t>
  </si>
  <si>
    <t>杭州妃妮施医疗美容</t>
  </si>
  <si>
    <t>35711bea0aea4241a6ffc41baeea43ab</t>
  </si>
  <si>
    <t>北京海淀桥丽德佳美口腔门诊部</t>
  </si>
  <si>
    <t>358df73ea8044a53b484eb83c0e850f7</t>
  </si>
  <si>
    <t>资阳韩美医疗美容门诊部</t>
  </si>
  <si>
    <t>35cd866412a411e69acf00163e000d0b</t>
  </si>
  <si>
    <t>南京唯丽医疗美容</t>
  </si>
  <si>
    <t>35d26679b1bf48bc9b6a0b846efa0abb</t>
  </si>
  <si>
    <t>广州市菲思医疗美容门诊部有限公司</t>
  </si>
  <si>
    <t>35df381dd33749e586d87c0cfd9a7d49</t>
  </si>
  <si>
    <t>釹娃医疗美容诊所</t>
  </si>
  <si>
    <t>35f5516ee2fc4671bddff5079b94f032</t>
  </si>
  <si>
    <t>大连全好口腔(中山区解放路口腔诊所)</t>
  </si>
  <si>
    <t>35fb0ce2152a4a89bb7c2e6e23dd6315</t>
  </si>
  <si>
    <t>艾丽思医疗美容</t>
  </si>
  <si>
    <t>360f6878fbab4297833fd139283acdba</t>
  </si>
  <si>
    <t>上海翡立思医疗美容</t>
  </si>
  <si>
    <t>36140b87107e47098b476258f00a5771</t>
  </si>
  <si>
    <t>上海虹桥医院</t>
  </si>
  <si>
    <t>362fa0501acb41a0bd865633189f1d37</t>
  </si>
  <si>
    <t>乌鲁木齐大西北医学美容医院</t>
  </si>
  <si>
    <t>3663d6362d5d11e68b8a00163e002fb3</t>
  </si>
  <si>
    <t>银座MIYUKITORI美容整形医院</t>
  </si>
  <si>
    <t>36688920e26e4a1ba3007aae909c5eb4</t>
  </si>
  <si>
    <t>蕾特恩专业祛痘国际连锁（博罗店）</t>
  </si>
  <si>
    <t>367d3c3559474c13b4720f135daa74ae</t>
  </si>
  <si>
    <t>优客口腔•数字中心</t>
  </si>
  <si>
    <t>369751f7d029422cae840341e6758f0b</t>
  </si>
  <si>
    <t>北京新生植发</t>
  </si>
  <si>
    <t>36a095acc5864ab68d9194d31692abfa</t>
  </si>
  <si>
    <t>紫琪尔国际丰胸美胸机构（189弄购物中心店）</t>
  </si>
  <si>
    <t>36a25c1a06304e4ea4100420400a6054</t>
  </si>
  <si>
    <t>36a93548e43111e59a1600163e002cb6</t>
  </si>
  <si>
    <t>兰州润妍整形美容门诊部</t>
  </si>
  <si>
    <t>36b46414bb6211e6bc9f00163e00062b</t>
  </si>
  <si>
    <t>成都玉颜唇部整形</t>
  </si>
  <si>
    <t>36c0fc40bd294be69418c128856b25c8</t>
  </si>
  <si>
    <t>蕾特恩专业祛痘国际连锁（江汉店）</t>
  </si>
  <si>
    <t>36cb28bf329746aaa85cbfb231f42f5b</t>
  </si>
  <si>
    <t>武汉维纳斯医院</t>
  </si>
  <si>
    <t>36e6525ef04f438686feb897d3b65d04</t>
  </si>
  <si>
    <t>重庆中民耳鼻喉医院</t>
  </si>
  <si>
    <t>36e7c98f07a44ef48a021a7c234e918b</t>
  </si>
  <si>
    <t>保定华美整形美容医院</t>
  </si>
  <si>
    <t>36ebb214d92e11e58b5400163e001c72</t>
  </si>
  <si>
    <t>佛山市南海区臻皓熊恕口腔诊所</t>
  </si>
  <si>
    <t>370301b5509449448dd1358dbcc983de</t>
  </si>
  <si>
    <t>深圳美立达医疗美容门诊部</t>
  </si>
  <si>
    <t>3703ed8ab5654657810e5d2cc4ec6d23</t>
  </si>
  <si>
    <t xml:space="preserve">南充口腔医院  </t>
  </si>
  <si>
    <t>37311a10e376459f9993df236870e882</t>
  </si>
  <si>
    <t>江油白天鹅医疗美容诊所</t>
  </si>
  <si>
    <t>37371e6828a511e6871c00163e00062b</t>
  </si>
  <si>
    <t>有度医学美容</t>
  </si>
  <si>
    <t>373b30254e204bf39f4c7539bc898005</t>
  </si>
  <si>
    <t>武汉漾颜医疗美容门诊部</t>
  </si>
  <si>
    <t>3743436c924748078e8d332b0a61c8b0</t>
  </si>
  <si>
    <t>中山美尔医疗美容门诊部</t>
  </si>
  <si>
    <t>374c11fc036f4062b4e4be3b09a7c35d</t>
  </si>
  <si>
    <t>紫琪尔国际丰胸美胸机构（万柳店）</t>
  </si>
  <si>
    <t>3757234ff4564d18b195cdfc01a3d7ca</t>
  </si>
  <si>
    <t>衡阳华美魅力医疗美容</t>
  </si>
  <si>
    <t>375fcf36165b11e6be5100163e002fb3</t>
  </si>
  <si>
    <t>佛山华美整形美容医院</t>
  </si>
  <si>
    <t>377248e9ec5141ae813df8a2ad447478</t>
  </si>
  <si>
    <t>上海美奥口腔</t>
  </si>
  <si>
    <t>378c6c51fa4c4478bdae30774357b8ed</t>
  </si>
  <si>
    <t>壹万美牙</t>
  </si>
  <si>
    <t>378f1e72137511e7ac8a00163e002cb6</t>
  </si>
  <si>
    <t>深圳多米勒医疗美容门诊部</t>
  </si>
  <si>
    <t>37917a9ac6be48eeab841a493eec8653</t>
  </si>
  <si>
    <t>厦门思明脸博士整形外科门诊部</t>
  </si>
  <si>
    <t>379a4f632e004c11aecb89ad7ce01914</t>
  </si>
  <si>
    <t>佳美口腔（金融街店）</t>
  </si>
  <si>
    <t>37a4befcc17b44c88c9d375ce7598789</t>
  </si>
  <si>
    <t>上海君笑口腔门诊部</t>
  </si>
  <si>
    <t>37a8bf6cac62473ab2711d6c2150be83</t>
  </si>
  <si>
    <t>深圳科美医疗美容（科美丽格）</t>
  </si>
  <si>
    <t>37be187e78ef11e693f300163e000d0b</t>
  </si>
  <si>
    <t>芭比医美</t>
  </si>
  <si>
    <t>37ccf7658bf94d21b82239008fb6b094</t>
  </si>
  <si>
    <t>西安玺悦医疗美容门诊部</t>
  </si>
  <si>
    <t>37d8e52c64ef41d28adc2601505a9831</t>
  </si>
  <si>
    <t>广州圣心微美医疗美容门诊部</t>
  </si>
  <si>
    <t>37e5b92e8f5611e69dc700163e00062b</t>
  </si>
  <si>
    <t>吴忠众康医院有限公司</t>
  </si>
  <si>
    <t>380964acdca711e6b00700163e0051d4</t>
  </si>
  <si>
    <t>北京艾斯曼同林堂医疗美容</t>
  </si>
  <si>
    <t>380af802d25811e69df000163e000d0b</t>
  </si>
  <si>
    <t>深圳拜博口腔(科技园门诊)</t>
  </si>
  <si>
    <t>381868ee34184260a364597dbd4507c2</t>
  </si>
  <si>
    <t>沈阳拜博口腔(铁西门诊)</t>
  </si>
  <si>
    <t>382fe3c213d64dddb1f7d05675d3584a</t>
  </si>
  <si>
    <t>北京广渠路丽德佳美口腔门诊部</t>
  </si>
  <si>
    <t>383b6472e7244d3ea257be6b249a3d54</t>
  </si>
  <si>
    <t>南京秦淮美健医疗美容</t>
  </si>
  <si>
    <t>384790ce8d3311e6a62100163e002fb3</t>
  </si>
  <si>
    <t>泰安市东方天使整形医院</t>
  </si>
  <si>
    <t>38506498b7524a1e8d1fd305e8b5c99e</t>
  </si>
  <si>
    <t>北京维尔口腔医院(口腔)</t>
  </si>
  <si>
    <t>386921e839844259962f401128abcb04</t>
  </si>
  <si>
    <t>韩尚美（临沂店）</t>
  </si>
  <si>
    <t>386c9458162a44f9a2702001bbe09868</t>
  </si>
  <si>
    <t>深圳国安门诊部</t>
  </si>
  <si>
    <t>3888f4960ee411e78aec00163e00062b</t>
  </si>
  <si>
    <t>艾雅口腔</t>
  </si>
  <si>
    <t>388e3142883846bba5d86021578d9b99</t>
  </si>
  <si>
    <t>熹恩美妆形象设计工作室</t>
  </si>
  <si>
    <t>38a802641f7b4ef38ce937637e32a788</t>
  </si>
  <si>
    <t>桂林美丽焦点医疗美容</t>
  </si>
  <si>
    <t>38aeb768552140ff8252bb62b3d94960</t>
  </si>
  <si>
    <t>西安叶子医疗美容医院</t>
  </si>
  <si>
    <t>38af7831d90a418c951e88e278a8a6ab</t>
  </si>
  <si>
    <t>包头华美医疗美容医院</t>
  </si>
  <si>
    <t>38c9096a84c84c0ebe9738a8043cb97a</t>
  </si>
  <si>
    <t>北京云上美医疗美容诊所有限公司</t>
  </si>
  <si>
    <t>38cdfd0bf6d840fd954709da31cb58f8</t>
  </si>
  <si>
    <t>欣奕除疤（大观园店）</t>
  </si>
  <si>
    <t>38e41ab2ccde4c449b5ad67d2504b502</t>
  </si>
  <si>
    <t>西安莲湖夏令芳医学美容诊所</t>
  </si>
  <si>
    <t>38f23288889544f498005b519befbd59</t>
  </si>
  <si>
    <t>美加壹皮肤管理连锁中心（曙光分店）</t>
  </si>
  <si>
    <t>391a7ccd52d24566b867c5fcda27a4a8</t>
  </si>
  <si>
    <t>珠海一韩整形</t>
  </si>
  <si>
    <t>39309b1488aa4afd932b540cdbe6e7b3</t>
  </si>
  <si>
    <t>深圳铭德口腔</t>
  </si>
  <si>
    <t>396413d26a5845efb7719fdb3cf66d13</t>
  </si>
  <si>
    <t>韩尚美（唐山店）</t>
  </si>
  <si>
    <t>39d28c0679ea4701ab15a20eb2e57f77</t>
  </si>
  <si>
    <t>贵阳云岩甲秀医疗门诊部</t>
  </si>
  <si>
    <t>3a338edee1b94052b0bc469a1ffaf954</t>
  </si>
  <si>
    <t>济南星范俪人美容有限责任公司</t>
  </si>
  <si>
    <t>3a3767985aba11e6adc700163e00062b</t>
  </si>
  <si>
    <t>韩国宝士丽整形医院</t>
  </si>
  <si>
    <t>3a561c34409f4a31b01c5efe8225e207</t>
  </si>
  <si>
    <t>天津南开医院（三甲）医疗美容联合体</t>
  </si>
  <si>
    <t>3a8c79747a4311e6b8f200163e00062b</t>
  </si>
  <si>
    <t>郑州市二七区闪慕医疗美容诊所</t>
  </si>
  <si>
    <t>3aa053bbb0f44d9094da67c0dfe22e83</t>
  </si>
  <si>
    <t>兰州华美</t>
  </si>
  <si>
    <t>3ab2311734ce4f47a5e04e97a1fd9708</t>
  </si>
  <si>
    <t>天津恒大原辰医学美容医院</t>
  </si>
  <si>
    <t>3ac809260cf711e6b38200163e002cb6</t>
  </si>
  <si>
    <t>蕾特恩专业祛痘国际连锁（柯桥店）</t>
  </si>
  <si>
    <t>3acf0be716804f5da1695b7821ed35fe</t>
  </si>
  <si>
    <t>大连全好口腔(中山区天津街口腔诊所)</t>
  </si>
  <si>
    <t>3add24285466459abb2eae7da70c4241</t>
  </si>
  <si>
    <t>成都悦己医疗美容医院</t>
  </si>
  <si>
    <t>3afe5a52913711e6be2800163e00062b</t>
  </si>
  <si>
    <t>金华芘丽芙美容医院</t>
  </si>
  <si>
    <t>3b016d6e41e9472c84a797a071b6ce61</t>
  </si>
  <si>
    <t>青岛全好口腔(李沧区南崂路口腔门诊部)</t>
  </si>
  <si>
    <t>3b1a52c105f54a9ea6138e15aa5b2063</t>
  </si>
  <si>
    <t>大同美神整形美容医院</t>
  </si>
  <si>
    <t>3b1c41a36fbb40d69f787deee505dbb5</t>
  </si>
  <si>
    <t>莲姿娜（长春店）</t>
  </si>
  <si>
    <t>3b24453219ba4616bc67ce3811b12811</t>
  </si>
  <si>
    <t>广州中科美医美</t>
  </si>
  <si>
    <t>3b247a4b8ae742aea307319b638b0d7a</t>
  </si>
  <si>
    <t>暨南大学附属第一医院穗华口腔医院</t>
  </si>
  <si>
    <t>3b35ec3a899a49b1901fb5fba9c78e77</t>
  </si>
  <si>
    <t>安康希颜医疗美容</t>
  </si>
  <si>
    <t>3b3714e4c7264d8cb3a5362f132bc524</t>
  </si>
  <si>
    <t>上海美希医疗美容门诊部</t>
  </si>
  <si>
    <t>3b730ebe2bff48dd9fa40f3abb4a2554</t>
  </si>
  <si>
    <t>郴州爱思特医疗美容</t>
  </si>
  <si>
    <t>3bb4327200ed4918b2b68710ccf9d1dd</t>
  </si>
  <si>
    <t>裕华区金平三博口腔诊所</t>
  </si>
  <si>
    <t>3bd130e6e31d4fdd9337751db11d8140</t>
  </si>
  <si>
    <t>杭州阅美医疗美容</t>
  </si>
  <si>
    <t>3bd34c6106b44e87baca71475ebf365b</t>
  </si>
  <si>
    <t>武汉明华口腔</t>
  </si>
  <si>
    <t>3bd7c5a8b2b111e6889f00163e00062b</t>
  </si>
  <si>
    <t>杭州薇琳医疗美容医院</t>
  </si>
  <si>
    <t>3bdf3bf733d5466f851170cdf207d674</t>
  </si>
  <si>
    <t>R美人美雕专业机构</t>
  </si>
  <si>
    <t>3c11e823408748b89a4ab697e42d9769</t>
  </si>
  <si>
    <t>杭州HaHaSo美容中心</t>
  </si>
  <si>
    <t>3c216930cb3711e6b4c900163e00062b</t>
  </si>
  <si>
    <t>哈尔滨协和皓美医疗美容</t>
  </si>
  <si>
    <t>3c3cf2ad5e3a4c6a842905cbcb009b37</t>
  </si>
  <si>
    <t>重庆美颜臣整形美容（原南岸曾志权医疗美容）</t>
  </si>
  <si>
    <t>3c40bc9b0e934c1482471070b4c26374</t>
  </si>
  <si>
    <t>大连全好口腔(甘井子区湾家口腔诊所)</t>
  </si>
  <si>
    <t>3c4206d6d42c4ce782698978115611ac</t>
  </si>
  <si>
    <t>深圳拜博口腔(布吉门诊)</t>
  </si>
  <si>
    <t>3c424e86195245bf8bc6926610719ebf</t>
  </si>
  <si>
    <t>深圳幸福医疗美容医院</t>
  </si>
  <si>
    <t>3c652ff606e011e69fcf00163e002fb3</t>
  </si>
  <si>
    <t>成都高新美呀皮肤医学美容诊所</t>
  </si>
  <si>
    <t>3c69547446b9473e995cbf268dc3345b</t>
  </si>
  <si>
    <t>伊丽汇美容养生（国际公馆店）</t>
  </si>
  <si>
    <t>3c8091d3a3d94e7bacea7c68890a1116</t>
  </si>
  <si>
    <t>北京三仁医疗美容门诊部</t>
  </si>
  <si>
    <t>3c83ce932ad44a9485fd0f9e9c48ded8</t>
  </si>
  <si>
    <t>重庆好未来牙科</t>
  </si>
  <si>
    <t>3c847689a4094426bcc0995e87002c9e</t>
  </si>
  <si>
    <t>常熟拜博口腔(珠江路门诊)</t>
  </si>
  <si>
    <t>3c88ebcc6fd94acaaa969d95dd7e7300</t>
  </si>
  <si>
    <t>上海曙康口腔门诊部</t>
  </si>
  <si>
    <t>3c8d44ba307411e6875e00163e00062b</t>
  </si>
  <si>
    <t>北京明德医院</t>
  </si>
  <si>
    <t>3ca379aebb5411e6848400163e000d0b</t>
  </si>
  <si>
    <t>北京维尔康齿科医疗技术研究院维尔口腔门诊部</t>
  </si>
  <si>
    <t>3cdfe2180f164b838f6d5c6aca61cf03</t>
  </si>
  <si>
    <t>大连李达美容医疗整形</t>
  </si>
  <si>
    <t>3cffe5dbf04c42b18c859ae3162a6d33</t>
  </si>
  <si>
    <t>深圳蝶变医疗美容门诊部</t>
  </si>
  <si>
    <t>3d04124b040f4c248c22263e573f7da4</t>
  </si>
  <si>
    <t>那美医疗整形</t>
  </si>
  <si>
    <t>3d1e2b4e8dfb11e685f000163e000d0b</t>
  </si>
  <si>
    <t>汕头市悦美医疗美容门诊部</t>
  </si>
  <si>
    <t>3d24026550614c32aed46cf84eb6fb94</t>
  </si>
  <si>
    <t>成都美天鹅医疗美容</t>
  </si>
  <si>
    <t>3d3c702ee2f34e2e97b7464745785328</t>
  </si>
  <si>
    <t>襄阳韩美医疗美容医院</t>
  </si>
  <si>
    <t>3d4e5616834d4101a910923e1d3eb5e5</t>
  </si>
  <si>
    <t>深圳爱氏医疗美容</t>
  </si>
  <si>
    <t>3d5c26e283bf11e6b6dc00163e002cb6</t>
  </si>
  <si>
    <t>武汉真爱医疗美容门诊部</t>
  </si>
  <si>
    <t>3d658204aa1211e6908900163e0051d4</t>
  </si>
  <si>
    <t>深圳梅奥锋范医疗美容门诊部</t>
  </si>
  <si>
    <t>3d85098fb15d4f31a7c0e38c71f0fa04</t>
  </si>
  <si>
    <t>广大壹美医疗美容门诊部</t>
  </si>
  <si>
    <t>3d918d827c22488c9ea6559347e034fd</t>
  </si>
  <si>
    <t>广州粤波医院</t>
  </si>
  <si>
    <t>3d9484a50f574df4a4b9173b797f0623</t>
  </si>
  <si>
    <t>上海市首尔丽格医疗美容医院</t>
  </si>
  <si>
    <t>3dc6dcec4cc611e6992a00163e0051d4</t>
  </si>
  <si>
    <t>长沙博南医疗美容门诊部</t>
  </si>
  <si>
    <t>3df0f2517711464f92d94fe5ccebee7d</t>
  </si>
  <si>
    <t>M.COS魅可丝皮肤管理中心</t>
  </si>
  <si>
    <t>3e116e7bd80e464eacaf22cda8d37814</t>
  </si>
  <si>
    <t>重庆星艺美整形美容（重庆万君医疗美容）</t>
  </si>
  <si>
    <t>3e2ba38e8e0140759fd6563830410fdc</t>
  </si>
  <si>
    <t>武汉微幕医疗美容</t>
  </si>
  <si>
    <t>3e305d8358bd40719d1153a73986d18a</t>
  </si>
  <si>
    <t>上海拜博口腔(丽德门诊)</t>
  </si>
  <si>
    <t>3e5c04afdfbb479ead310d00ddf97cc4</t>
  </si>
  <si>
    <t>上海嘉人医疗美容门诊部（齿科）</t>
  </si>
  <si>
    <t>3e6a945c079a11e6a95e00163e002cb6</t>
  </si>
  <si>
    <t>北京宝慧大山医疗美容诊所</t>
  </si>
  <si>
    <t>3ea0202ad7b711e69f8000163e0051d4</t>
  </si>
  <si>
    <t>齐齐哈尔君悦医疗美容门诊部</t>
  </si>
  <si>
    <t>3ea7d5d4b6414e8c95a0743ac286231b</t>
  </si>
  <si>
    <t>美肌工坊皮肤管理（嘉定新郁路大润发店）</t>
  </si>
  <si>
    <t>3eac18d72e14419fa570f0c23cd10b7b</t>
  </si>
  <si>
    <t>星和医美（天津马光店）</t>
  </si>
  <si>
    <t>3ed6f0bb0d424e97906d735b7cbc3577</t>
  </si>
  <si>
    <t>蕾特恩专业祛痘国际连锁（车陂店）</t>
  </si>
  <si>
    <t>3ee60ac5c1734eaeaeaec3a33f2d6cb2</t>
  </si>
  <si>
    <t>北京武警公立三级医院整形科</t>
  </si>
  <si>
    <t>3ef5fcd20d2011e6b14b00163e00062b</t>
  </si>
  <si>
    <t>DR REBORN唯专</t>
  </si>
  <si>
    <t>3f144ae35af740379f2ae79774ecee0e</t>
  </si>
  <si>
    <t>凉山华雅口腔医院</t>
  </si>
  <si>
    <t>3f2671484bd548148d9723d406e6cee7</t>
  </si>
  <si>
    <t>广州尚美善造医疗美容</t>
  </si>
  <si>
    <t>3f281a2407a111e7b2d500163e002fb3</t>
  </si>
  <si>
    <t>延世PLUS整形外科</t>
  </si>
  <si>
    <t>3f2998ca0b7811e6872b00163e0051d4</t>
  </si>
  <si>
    <t>青海康华整形美容医院</t>
  </si>
  <si>
    <t>3f2b517d7bc1490189e3fb54163a894b</t>
  </si>
  <si>
    <t>武汉御尚美医疗美容</t>
  </si>
  <si>
    <t>3f405d7ed53811e58e5f00163e000a4a</t>
  </si>
  <si>
    <t>昆明拜博口腔(五华医院)</t>
  </si>
  <si>
    <t>3f51504f485c49589f2860381770e999</t>
  </si>
  <si>
    <t>永川SOR专业祛痘中心</t>
  </si>
  <si>
    <t>3f57f5f9390546d8bafb123b514ee8a8</t>
  </si>
  <si>
    <t xml:space="preserve"> 爱尔丽（福州）医学美容门诊部</t>
  </si>
  <si>
    <t>3f5b4267ea944db191c9cf5d657bcb48</t>
  </si>
  <si>
    <t>广州肤康皮肤病医院</t>
  </si>
  <si>
    <t>3f65fb59503f467ebd21286bdbe51a0f</t>
  </si>
  <si>
    <t>深圳江南阳光医疗美容医院</t>
  </si>
  <si>
    <t>3fac51f049aa11e6bf7a00163e002fb3</t>
  </si>
  <si>
    <t>英蓓仪激光医疗美容</t>
  </si>
  <si>
    <t>3fc79fd9784f42e88bda5058ce1e2c6b</t>
  </si>
  <si>
    <t>杭州艾恒美健康咨询有限责任公司萧山北干医疗美容诊所</t>
  </si>
  <si>
    <t>3fc942fe005a11e6ad8000163e002fb3</t>
  </si>
  <si>
    <t>深圳王狮医疗美容门诊部</t>
  </si>
  <si>
    <t>3fe14190d0754c809575c5f47b60a119</t>
  </si>
  <si>
    <t>郑州聚美国际医疗美容</t>
  </si>
  <si>
    <t>3ff4a19899c911e6a39000163e00062b</t>
  </si>
  <si>
    <t>无锡佳士洁口腔门诊</t>
  </si>
  <si>
    <t>3ff6c51e3f4440dbbe0fcea82e6113bb</t>
  </si>
  <si>
    <t>重庆成佳牙博士口腔医院</t>
  </si>
  <si>
    <t>4018cf9933a74109b4aa20b0a378be4f</t>
  </si>
  <si>
    <t>蕾特恩专业祛痘国际连锁（福永店）</t>
  </si>
  <si>
    <t>4027cc2a12bc481c9f638776210a7f25</t>
  </si>
  <si>
    <t>长沙星雅医疗美容</t>
  </si>
  <si>
    <t>402bbcf7550d413a9ed72c16b45d2872</t>
  </si>
  <si>
    <t>南昌伊丽医疗美容</t>
  </si>
  <si>
    <t>404739ca4f4e46898e7d610bca9e7f11</t>
  </si>
  <si>
    <t>珠海美林艾瑞医疗美容</t>
  </si>
  <si>
    <t>4098dc9b8db647bc9a7a3d3ccd42f962</t>
  </si>
  <si>
    <t>北京市济诚仁医疗美容门诊部</t>
  </si>
  <si>
    <t>40c07fac972a4305a904925d4999e7d6</t>
  </si>
  <si>
    <t>海南现代妇婴医院</t>
  </si>
  <si>
    <t>40c9f1f8e3114dd9b28395a3ef7dfdc0</t>
  </si>
  <si>
    <t>北京聚美汇医疗美容诊所</t>
  </si>
  <si>
    <t>40df8be1e5ed4d9899a26f89dd122245</t>
  </si>
  <si>
    <t>深圳源美医疗美容</t>
  </si>
  <si>
    <t>40fb1aee8f9311e6906900163e000d0b</t>
  </si>
  <si>
    <t>紫琪尔国际丰胸美胸机构（崇文门店）</t>
  </si>
  <si>
    <t>41023254253945168c6ca88221a27910</t>
  </si>
  <si>
    <t>北京水妍社医疗美学中心</t>
  </si>
  <si>
    <t>412b80e3bf4844a4880ac0e6c0146c8f</t>
  </si>
  <si>
    <t>全好口腔长春路分院</t>
  </si>
  <si>
    <t>415f11a373f64b8a9855b270a406c345</t>
  </si>
  <si>
    <t>欣奕除疤（泸州市）</t>
  </si>
  <si>
    <t>418905c90740472a86d7a13eddcb8ca2</t>
  </si>
  <si>
    <t>大连拜博口腔(高新园区门诊)</t>
  </si>
  <si>
    <t>41a2ab5d05a44cf9a7838a0faa4d4efd</t>
  </si>
  <si>
    <t>沈阳蓝天整形医院</t>
  </si>
  <si>
    <t>41a9f3ee339e11e6804700163e002fb3</t>
  </si>
  <si>
    <t>蕾特恩专业祛痘国际连锁（南湖店）</t>
  </si>
  <si>
    <t>41b82ebb12ff437888d9ee9583beae2a</t>
  </si>
  <si>
    <t>义乌颜术医疗美容</t>
  </si>
  <si>
    <t>41bde83d3d9344e38e33673f42ce13d7</t>
  </si>
  <si>
    <t>合肥红妆美容医院有限公司</t>
  </si>
  <si>
    <t>41d303a620bb11e68b9e00163e0051d4</t>
  </si>
  <si>
    <t>崂山区刘大夫医学美容</t>
  </si>
  <si>
    <t>41eaecaaba9411e69b2400163e002fb3</t>
  </si>
  <si>
    <t>深圳回来医疗美容门诊部</t>
  </si>
  <si>
    <t>41f3e84afa874113a2ba055c61d24073</t>
  </si>
  <si>
    <t>武汉艺星医疗美容医院（汉口院）</t>
  </si>
  <si>
    <t>41f40746743440c690889f65c4914b98</t>
  </si>
  <si>
    <t>北京昕颜医疗美容诊所</t>
  </si>
  <si>
    <t>4204da00309411e6b80d00163e002fb3</t>
  </si>
  <si>
    <t>佛山南海伊万卡医疗美容专科门诊部</t>
  </si>
  <si>
    <t>4214bece647b42eba14896e7441304a4</t>
  </si>
  <si>
    <t>武汉肽慕医疗美容门诊部</t>
  </si>
  <si>
    <t>421752e6046c11e7961000163e000a4a</t>
  </si>
  <si>
    <t>青岛壹美整形美容医院</t>
  </si>
  <si>
    <t>4233c069e95b47509e78db33c2a158fa</t>
  </si>
  <si>
    <t>广州牙管家（亚洲国际店）</t>
  </si>
  <si>
    <t>424b903f6d714d0fb8b7de6cd3786369</t>
  </si>
  <si>
    <t>紫琪尔国际丰胸美胸机构</t>
  </si>
  <si>
    <t>426fc06057544744a842ecb6550693d9</t>
  </si>
  <si>
    <t>北京美年美康门诊部有限公司</t>
  </si>
  <si>
    <t>428c0880553911e6968100163e0051d4</t>
  </si>
  <si>
    <t>郑州元素美学医疗美容</t>
  </si>
  <si>
    <t>42970526a0c711e6b6e900163e00062b</t>
  </si>
  <si>
    <t xml:space="preserve">上海市东方医院整形外科 </t>
  </si>
  <si>
    <t>42a1e3800e9d11e7859b00163e0051d4</t>
  </si>
  <si>
    <t>深圳美莱口腔门诊部</t>
  </si>
  <si>
    <t>42ab288d51f4406099e225c7b3218841</t>
  </si>
  <si>
    <t>美肌工坊皮肤管理（佛山市南海保利水城店）</t>
  </si>
  <si>
    <t>42ad60e071c24454bbac584f313aef3d</t>
  </si>
  <si>
    <t>福州曙光医疗美容门诊部</t>
  </si>
  <si>
    <t>42ad99d8231011e6aff100163e001c72</t>
  </si>
  <si>
    <t>成都医美整形</t>
  </si>
  <si>
    <t>42b058eae1c911e5bbe700163e000d0b</t>
  </si>
  <si>
    <t>广州拜博口腔(健祥门诊)</t>
  </si>
  <si>
    <t>42c0f4567b754a62a07dbf8deeb6cd99</t>
  </si>
  <si>
    <t>天津河西华津医院</t>
  </si>
  <si>
    <t>42d21aed7afd4eebbf6a30d926ca4976</t>
  </si>
  <si>
    <t>ES时尚整形外科</t>
  </si>
  <si>
    <t>42e4c36c56f9424bac14ddabf4469976</t>
  </si>
  <si>
    <t>武汉万阡美容（光谷时尚店）</t>
  </si>
  <si>
    <t>430b383e509c443d88798f05514982c3</t>
  </si>
  <si>
    <t>翌氧美容工作室</t>
  </si>
  <si>
    <t>4311cd90f50111e6b44500163e002cb6</t>
  </si>
  <si>
    <t>拜博医疗集团有限公司珠海六和口腔医院</t>
  </si>
  <si>
    <t>4338f5883e6711e6bac000163e002fb3</t>
  </si>
  <si>
    <t>南京荟百颜医疗美容医院（奥体店）</t>
  </si>
  <si>
    <t>433d8c9cd7e1453daee5505961a45032</t>
  </si>
  <si>
    <t>韩国DREAM梦想整形外科医院</t>
  </si>
  <si>
    <t>434a5ea4cd8211e6b0ad00163e049b66</t>
  </si>
  <si>
    <t>重庆花都医疗美容</t>
  </si>
  <si>
    <t>435cce5e5444456083b17ab72cad77ef</t>
  </si>
  <si>
    <t>兰州梦想整形美容医院</t>
  </si>
  <si>
    <t>4366e01d8c7d40dfb817b3ae5ca03771</t>
  </si>
  <si>
    <t>莆田市永秀医疗美容</t>
  </si>
  <si>
    <t>437f05af912b4141b81c5f393124ad1a</t>
  </si>
  <si>
    <t>广州荔医整形美容</t>
  </si>
  <si>
    <t>43a231e8ca7f426682f655ea34904174</t>
  </si>
  <si>
    <t>美肌工坊皮肤管理（广州市萝岗万达广场店）</t>
  </si>
  <si>
    <t>43a93c870265402da90a7a61a1c5fc1b</t>
  </si>
  <si>
    <t>东方若然口腔</t>
  </si>
  <si>
    <t>43b721eca16d11e6a35b00163e002fb3</t>
  </si>
  <si>
    <t>上海优合美医疗美容门诊部</t>
  </si>
  <si>
    <t>43c2f51214134e40bce0cd0500002531</t>
  </si>
  <si>
    <t>上海法思荟医疗美容门诊部</t>
  </si>
  <si>
    <t>43d989d222ea11e6b9db00163e000d0b</t>
  </si>
  <si>
    <t>美肌工坊皮肤管理（深圳市福田华强北店）</t>
  </si>
  <si>
    <t>43f2ecb8864f47c0ae6139dfe324d533</t>
  </si>
  <si>
    <t>长沙开福欣颜医疗美容门诊部</t>
  </si>
  <si>
    <t>43fca9c53657450893ebec4b320b208d</t>
  </si>
  <si>
    <t>厦门思明欣医美整形外科门诊部</t>
  </si>
  <si>
    <t>44062b5c53ec419aa0f4b9031825d440</t>
  </si>
  <si>
    <t>丝画医美国际</t>
  </si>
  <si>
    <t>4419288ccad444f8b36ce4d08fadc7be</t>
  </si>
  <si>
    <t>三颗牙口腔门诊</t>
  </si>
  <si>
    <t>4425a1b86f5b4f41af96c52cfb656226</t>
  </si>
  <si>
    <t>上海颜之梦医疗美容诊所</t>
  </si>
  <si>
    <t>442892b6304611e6a69000163e0051d4</t>
  </si>
  <si>
    <t>成都武侯中科美美医疗美容门诊部</t>
  </si>
  <si>
    <t>444a2cb410104a7b8d9e9dd1a9dcf73e</t>
  </si>
  <si>
    <t>韩国MARBLE整形医院</t>
  </si>
  <si>
    <t>445bc912384611e6a17800163e000a4a</t>
  </si>
  <si>
    <t>邢台伊美整形</t>
  </si>
  <si>
    <t>445dded84c6a4f2a97fe5000230736bf</t>
  </si>
  <si>
    <t>深圳柏悦医疗美容门诊部</t>
  </si>
  <si>
    <t>4463b5b0f03641229ec02ee0ad52e8a7</t>
  </si>
  <si>
    <t>韩国庆北大学医院</t>
  </si>
  <si>
    <t>4466241545e64816ae7711de700a70f1</t>
  </si>
  <si>
    <t>韩国九月洞奥拉克皮肤科整形外科医院</t>
  </si>
  <si>
    <t>446c0a4c979445379ded528bc37b1c29</t>
  </si>
  <si>
    <t>欣奕除疤（三中店）</t>
  </si>
  <si>
    <t>448419e898f64e6da8d0463b4b7028ff</t>
  </si>
  <si>
    <t>更美公立咨询</t>
  </si>
  <si>
    <t>449f4f9f8d42459a8f7c96aa54b3ef2b</t>
  </si>
  <si>
    <t>武汉天雅口腔门诊部</t>
  </si>
  <si>
    <t>449ffd7632d311e6a23400163e0051d4</t>
  </si>
  <si>
    <t>哈尔滨市道里区嘉氏堂美肤馆</t>
  </si>
  <si>
    <t>44a478142bdc4ab19dfcc2bb782bc365</t>
  </si>
  <si>
    <t>韩国SKY整形外科</t>
  </si>
  <si>
    <t>44b127d6904d11e6b9aa00163e000d0b</t>
  </si>
  <si>
    <t>北京植信医疗美容国际诊所</t>
  </si>
  <si>
    <t>44e8fca0e05e11e5b01900163e002cb6</t>
  </si>
  <si>
    <t>深圳乐美医疗美容门诊部</t>
  </si>
  <si>
    <t>44f0b049a5b243fc855d0590180dd756</t>
  </si>
  <si>
    <t>南京普瑞缇医疗美容</t>
  </si>
  <si>
    <t>44f108f88c344e2a866a5bbc2bfcce5b</t>
  </si>
  <si>
    <t>成都圣丹福整形美容医院</t>
  </si>
  <si>
    <t>4512f327003a411dbd8bfc6c38ad29d3</t>
  </si>
  <si>
    <t>广州优典口腔</t>
  </si>
  <si>
    <t>452a8bc0e0334d499591efee865d750c</t>
  </si>
  <si>
    <t>广州海珠今生医疗门诊部</t>
  </si>
  <si>
    <t>452f50289f4a11e6ad0300163e002cb6</t>
  </si>
  <si>
    <t>太原丽都整形美容医院</t>
  </si>
  <si>
    <t>4548b6f88520462dbe44d818f3af40e1</t>
  </si>
  <si>
    <t>嘉兴韩辰医疗美容</t>
  </si>
  <si>
    <t>455919c397284df290a30731a32bcb3e</t>
  </si>
  <si>
    <t>上海柔伊医疗美容门诊</t>
  </si>
  <si>
    <t>45796a64b6fd4a7e8c4b6d49404971e6</t>
  </si>
  <si>
    <t>韩国DIVA整形外科</t>
  </si>
  <si>
    <t>45a2d7d241ad11e69b9300163e002cb6</t>
  </si>
  <si>
    <t>金水美立方医疗美容诊所</t>
  </si>
  <si>
    <t>45a53bc3196d43c8ab4c87fb44b42090</t>
  </si>
  <si>
    <t>南京爱尚医疗美容</t>
  </si>
  <si>
    <t>45ae0f8d635f43aaa2d9afae7de58705</t>
  </si>
  <si>
    <t>蕾特恩专业祛痘国际连锁（龙华店）</t>
  </si>
  <si>
    <t>45b08898baa84f44860e94e5a8642207</t>
  </si>
  <si>
    <t>西安灵韵天鹅医疗美容</t>
  </si>
  <si>
    <t>45d4d304f22242c7ba25019b4a4b937b</t>
  </si>
  <si>
    <t>杭州华梦医疗美容诊所有限公司</t>
  </si>
  <si>
    <t>45da675887d343be992068c8a59a45b3</t>
  </si>
  <si>
    <t>蕾特恩专业祛痘国际连锁（万达店）</t>
  </si>
  <si>
    <t>45f8f2bdc37e4b5fa38beeb6bf6e5e8b</t>
  </si>
  <si>
    <t>上海拜博口腔(静尔门诊)</t>
  </si>
  <si>
    <t>460b36f2cc5f45fa9ce83b68316b58d2</t>
  </si>
  <si>
    <t>广州新生植发</t>
  </si>
  <si>
    <t>4641500ce250488fbc3846c60ddfc66d</t>
  </si>
  <si>
    <t>颜之美医疗美容</t>
  </si>
  <si>
    <t>4644c81b28784732a356f51e441d002d</t>
  </si>
  <si>
    <t>深圳鹏爱牙科</t>
  </si>
  <si>
    <t>46462394f25a11e59ebd00163e000d0b</t>
  </si>
  <si>
    <t>成都八大处医疗美容医院</t>
  </si>
  <si>
    <t>464c3f9025ba4ca4a7e04422dc78d422</t>
  </si>
  <si>
    <t>杭州玛莉亚妇产医院</t>
  </si>
  <si>
    <t>4651aa1d29064e059db4a82a222dc00a</t>
  </si>
  <si>
    <t>武汉乐美医疗美容门诊部（口腔科）</t>
  </si>
  <si>
    <t>4653f43c11cd11e6a3bc00163e002fb3</t>
  </si>
  <si>
    <t>美肌工坊皮肤管理（南海万科店）</t>
  </si>
  <si>
    <t>465bc4023cf0491280167268fc01b7d7</t>
  </si>
  <si>
    <t>仁爱口腔</t>
  </si>
  <si>
    <t>466612cac29411e6b73f00163e002cb6</t>
  </si>
  <si>
    <t>哈尔滨钟医生医疗美容门诊部</t>
  </si>
  <si>
    <t>4673da5e0683403e8e8bddc6c2840c2b</t>
  </si>
  <si>
    <t>云南王的整形美容医院</t>
  </si>
  <si>
    <t>46a0c13f637d47d6b3cd46d1e5059201</t>
  </si>
  <si>
    <t>紫琪尔国际丰胸美胸机构（北城天街店）</t>
  </si>
  <si>
    <t>46a2a5d3ebd149c8a58fd86cdfefacb3</t>
  </si>
  <si>
    <t>成都莱尹医疗美容诊所</t>
  </si>
  <si>
    <t>46a4c41ce6d3471aa2a33721c5c258de</t>
  </si>
  <si>
    <t>成都YES.ME正好医学美容</t>
  </si>
  <si>
    <t>46ab32f99370448f98a1c52cdbba1ec1</t>
  </si>
  <si>
    <t>大连艾加艾医疗整形</t>
  </si>
  <si>
    <t>46c301b2077111e697dd00163e002fb3</t>
  </si>
  <si>
    <t>韩国奥纳比整形医院</t>
  </si>
  <si>
    <t>46e2f246008f43e4856b3652b942a8b2</t>
  </si>
  <si>
    <t>清远瑞丽医疗美容</t>
  </si>
  <si>
    <t>46fda7226b03420abc9d9e37818f1cb9</t>
  </si>
  <si>
    <t>齿邦口腔</t>
  </si>
  <si>
    <t>4704e248293c11e69aee00163e00062b</t>
  </si>
  <si>
    <t>西安协同医院</t>
  </si>
  <si>
    <t>470a384c15be11e68c8400163e002fb3</t>
  </si>
  <si>
    <t>商丘华美医疗美容医院</t>
  </si>
  <si>
    <t>4712c944950c11e6ba0b00163e002fb3</t>
  </si>
  <si>
    <t>郑州拜博口腔(惠济门诊)</t>
  </si>
  <si>
    <t>4724bbc612424864b7e29aaf8fcc136e</t>
  </si>
  <si>
    <t>广州瑞港医疗美容</t>
  </si>
  <si>
    <t>47255cf45d4811e6971e00163e00062b</t>
  </si>
  <si>
    <t>欣奕除疤（江北店）</t>
  </si>
  <si>
    <t>472564b1305c461ebb573804bd03a00f</t>
  </si>
  <si>
    <t xml:space="preserve">	顺德口腔医院</t>
  </si>
  <si>
    <t>474edd1698824db3b9414e2657faa91e</t>
  </si>
  <si>
    <t>韩国她美整形医院</t>
  </si>
  <si>
    <t>4754a86033094f67a5f3f510d4790bf7</t>
  </si>
  <si>
    <t>广州皇佳贝丽整形美容</t>
  </si>
  <si>
    <t>475c5def583e47f7a4e406f15d32c588</t>
  </si>
  <si>
    <t>珠海方华医院拱北门诊部</t>
  </si>
  <si>
    <t>4763805c210f48799a94e027402a72c9</t>
  </si>
  <si>
    <t>济南欧菲真爱整形美容医院</t>
  </si>
  <si>
    <t>47692b327e1311e6a61f00163e002fb3</t>
  </si>
  <si>
    <t>浙江艾博 医学保健中心</t>
  </si>
  <si>
    <t>4769c2c2e6964ccca4a06f32f3740d62</t>
  </si>
  <si>
    <t>美肌工坊皮肤管理（深圳市龙华硅谷店）</t>
  </si>
  <si>
    <t>476faa18a8614fe8962617ba4f76a66e</t>
  </si>
  <si>
    <t>太原巴诺巴奇整形医院</t>
  </si>
  <si>
    <t>47de1827eb83445baf693a29e86004ac</t>
  </si>
  <si>
    <t>深圳美态医学美肤中心</t>
  </si>
  <si>
    <t>47e4490ec03811e692bc00163e001c72</t>
  </si>
  <si>
    <t>紫琪尔国际丰胸美胸机构（优品道店）</t>
  </si>
  <si>
    <t>47f5da6d0c6e4ac980e649901cfc3c8f</t>
  </si>
  <si>
    <t>ZW祛痘祛斑国际连锁（青羊区总店）</t>
  </si>
  <si>
    <t>48024bf5a42f42f4a80bdc44c1028fc9</t>
  </si>
  <si>
    <t>南充达芬奇</t>
  </si>
  <si>
    <t>480ce3706911401f8d3b48ec894b1c3e</t>
  </si>
  <si>
    <t>南岸区吴正舸口腔诊所</t>
  </si>
  <si>
    <t>480dba9ad43b473dbbbb6b9d9e7c1a82</t>
  </si>
  <si>
    <t>海南伊佳医疗美容医院</t>
  </si>
  <si>
    <t>48129bf612bb4511879280ff1a12672f</t>
  </si>
  <si>
    <t>广州市唯伊门诊部有限公司</t>
  </si>
  <si>
    <t>481b5a528d5d4535b28b220bb5ad0a6e</t>
  </si>
  <si>
    <t>肇庆华美</t>
  </si>
  <si>
    <t>4820e3445d3a43cd9604c336996f3023</t>
  </si>
  <si>
    <t>昆山拜博口腔门诊部</t>
  </si>
  <si>
    <t>4821109082184ab3afbdc94d051c3f4a</t>
  </si>
  <si>
    <t>深圳雅唯门诊部</t>
  </si>
  <si>
    <t>482809a6392311e696d400163e0051d4</t>
  </si>
  <si>
    <t>成都华西皮肤病医院</t>
  </si>
  <si>
    <t>4830477601294ebb86d95a932ee9f299</t>
  </si>
  <si>
    <t>北京德美诊联凌云医疗美容诊所</t>
  </si>
  <si>
    <t>483304fb37194b2984bbbce448629685</t>
  </si>
  <si>
    <t>北京维尔口腔医院有限公司北三环口腔门诊部</t>
  </si>
  <si>
    <t>483b9e47824e440e948dd7697ff23be1</t>
  </si>
  <si>
    <t>南京六博医疗美容门诊部</t>
  </si>
  <si>
    <t>484f8bde168444318004623391dcf1a6</t>
  </si>
  <si>
    <t>北京华真堂医疗整形</t>
  </si>
  <si>
    <t>485d79d285004ecd85c35ee6c20e3e88</t>
  </si>
  <si>
    <t>上海维尔口腔医院</t>
  </si>
  <si>
    <t>4861ad9ddb6848dea28f83003888c8b0</t>
  </si>
  <si>
    <t>西安拜博口腔(亚泰门诊)</t>
  </si>
  <si>
    <t>486203a68df54bac82836c03ba4c8403</t>
  </si>
  <si>
    <t>大连京城植发</t>
  </si>
  <si>
    <t>4888733546de4afca0fb0930984ccb8c</t>
  </si>
  <si>
    <t>北京欢乐银河回龙观口腔门诊部</t>
  </si>
  <si>
    <t>48a7a84fa5874af98b398542afbde8dc</t>
  </si>
  <si>
    <t>武汉朗歌口腔武昌门诊部</t>
  </si>
  <si>
    <t>48ac45be4b0f460ca27bb4d180337782</t>
  </si>
  <si>
    <t>深圳弘和口腔门诊部</t>
  </si>
  <si>
    <t>48b229a671c84393a56590ea27e5a926</t>
  </si>
  <si>
    <t>长春拜博口腔(红旗门诊)</t>
  </si>
  <si>
    <t>48bebf76eb494524a21a10242cd74b23</t>
  </si>
  <si>
    <t>成都市蜀都乳腺医院</t>
  </si>
  <si>
    <t>48c1f3e821ef431e8a85969c8e7af1b4</t>
  </si>
  <si>
    <t>长春拜博口腔(亚泰门诊)</t>
  </si>
  <si>
    <t>48c249511d5f40bf8eca5d58c98e244a</t>
  </si>
  <si>
    <t>昆山拜博口腔(拜博门诊)</t>
  </si>
  <si>
    <t>48ce25847d2c4eca8ae517f7aa189125</t>
  </si>
  <si>
    <t>上海维佳康口腔（虹口店）</t>
  </si>
  <si>
    <t>48d042a064ce427bb98135248dfb3ade</t>
  </si>
  <si>
    <t>天山区新华南路医美时代医疗美容整形诊所</t>
  </si>
  <si>
    <t>48effe498482478d8d3a1381fb92048a</t>
  </si>
  <si>
    <t>宁波海曙静港医疗美容诊所</t>
  </si>
  <si>
    <t>48f91fa6014111e687a500163e0051d4</t>
  </si>
  <si>
    <t>昆明拜博口腔(西城时代店)</t>
  </si>
  <si>
    <t>48fcddf874af485a9591f4a6a9f29b8f</t>
  </si>
  <si>
    <t>湖州曙光</t>
  </si>
  <si>
    <t>48fe8487481c4ee9933f8537e3bc95aa</t>
  </si>
  <si>
    <t>北京西诺口腔</t>
  </si>
  <si>
    <t>490b342387d1421fa98ce3806b869f16</t>
  </si>
  <si>
    <t>南京德美医疗美容门诊部</t>
  </si>
  <si>
    <t>491109547a5911e695ab00163e000d0b</t>
  </si>
  <si>
    <t>沈阳城本医疗美容</t>
  </si>
  <si>
    <t>492d4598a4ca432ab965f969c354f436</t>
  </si>
  <si>
    <t>哈尔滨拜博口腔(建国街门诊)</t>
  </si>
  <si>
    <t>492de5c1635740e891ad6148a672a53f</t>
  </si>
  <si>
    <t>扬州美安整形</t>
  </si>
  <si>
    <t>497a5f1caae711e6900600163e0051d4</t>
  </si>
  <si>
    <t>濮阳市华龙爱美丽医疗美容诊所</t>
  </si>
  <si>
    <t>497fc2b4e35542169395b03e69c6dc22</t>
  </si>
  <si>
    <t>宜昌星范医疗美容门诊部</t>
  </si>
  <si>
    <t>49804c53f7e743adaf4d878e9774cda4</t>
  </si>
  <si>
    <t>北京悦丽汇财富中心诊所</t>
  </si>
  <si>
    <t>49a24a1c15b011e6950800163e0051d4</t>
  </si>
  <si>
    <t>北京紫琪尔美容服务有限公司朝阳分公司</t>
  </si>
  <si>
    <t>49cb748dbb0e497c892e48b8db9ecbb0</t>
  </si>
  <si>
    <t>紫琪尔国际丰胸美胸机构（夏禾路店）</t>
  </si>
  <si>
    <t>49d65a593a4142fab22d88db9c987c8a</t>
  </si>
  <si>
    <t>福州海西迪娅美容</t>
  </si>
  <si>
    <t>49edf1d5f49a4c33be2e84da76f0a267</t>
  </si>
  <si>
    <t>大理拜博口腔(下关医院)</t>
  </si>
  <si>
    <t>49fcd6987e8a4bb58f942f0efaf7d3bd</t>
  </si>
  <si>
    <t>盐城美芭医疗美容诊所</t>
  </si>
  <si>
    <t>49fdd2a44938458c883f3b1197974cf9</t>
  </si>
  <si>
    <t>北京欢乐伯菲特口腔门诊部</t>
  </si>
  <si>
    <t>4a328c786c2049c9a415e92f31c29037</t>
  </si>
  <si>
    <t>重庆嘉悦口腔医院洋河门诊部</t>
  </si>
  <si>
    <t>4a422157cac9470aa956a1c3532f8873</t>
  </si>
  <si>
    <t>韩国在敦整形外科</t>
  </si>
  <si>
    <t>4a58b50e05e311e699be00163e0051d4</t>
  </si>
  <si>
    <t>兰州仁和医院</t>
  </si>
  <si>
    <t>4a6be76522014ed8a29a77a0f331051a</t>
  </si>
  <si>
    <t>柳州华美整形美容医院门诊部</t>
  </si>
  <si>
    <t>4a726c00f7e211e693c100163e002fb3</t>
  </si>
  <si>
    <t>佛山市南海拜博口腔医院</t>
  </si>
  <si>
    <t>4a959087537b4658978d9fd8c39b4f60</t>
  </si>
  <si>
    <t>测试医院11</t>
  </si>
  <si>
    <t>4a9c5dbe0e2411e7afe000163e00062b</t>
  </si>
  <si>
    <t>上海拜博口腔(浦尔门诊)</t>
  </si>
  <si>
    <t>4ac7d71cfdc749f3b3c9b5506d8e47d6</t>
  </si>
  <si>
    <t>上海爱康君安门诊部</t>
  </si>
  <si>
    <t>4adb3b96fc9149b89bbabfe6489979e6</t>
  </si>
  <si>
    <t>乐美医疗（杭州恒美医疗美容诊所）</t>
  </si>
  <si>
    <t>4adf45048bae45c9bc4f8f34f6fb09c7</t>
  </si>
  <si>
    <t>西安丽樽医疗美容诊所</t>
  </si>
  <si>
    <t>4af3c5c2c27a11e6b92b00163e05dae1</t>
  </si>
  <si>
    <t>济南欣奕医疗美容诊所有限公司</t>
  </si>
  <si>
    <t>4b0290fa5795400e8b82701aa67de334</t>
  </si>
  <si>
    <t>韩尚美（无锡店）</t>
  </si>
  <si>
    <t>4b161e9c8e5d4da19740af53fd067ed3</t>
  </si>
  <si>
    <t>深圳润泽瑞尼丝医疗美容门诊部</t>
  </si>
  <si>
    <t>4b4b98dc69c9475fb84b082854cdc125</t>
  </si>
  <si>
    <t>上海仁泉门诊部</t>
  </si>
  <si>
    <t>4b5ed2f3739e48cba677035e46327f0c</t>
  </si>
  <si>
    <t>金水林华医疗美容诊所</t>
  </si>
  <si>
    <t>4b6bce757b9842dca0167733d8f0c6f0</t>
  </si>
  <si>
    <t>思微尔口腔</t>
  </si>
  <si>
    <t>4b8ddb43bfec4b79b129862ed7429f7b</t>
  </si>
  <si>
    <t>成都可纳儿国际医疗美容</t>
  </si>
  <si>
    <t>4bafa6972d1645659d2ded5b335a14c2</t>
  </si>
  <si>
    <t>莲姿娜（成都店）</t>
  </si>
  <si>
    <t>4bb90f98054142a8bcc7e0e99a874098</t>
  </si>
  <si>
    <t>北京俪美汇医疗美容门诊部</t>
  </si>
  <si>
    <t>4bbc5ec657074c068eef1132da858eb7</t>
  </si>
  <si>
    <t>ZW祛痘祛斑国际连锁（春熙路旗舰店）</t>
  </si>
  <si>
    <t>4bbc68dfaab6428d966fa4d517efb08b</t>
  </si>
  <si>
    <t>西安雁塔朱荣博医疗美容诊所</t>
  </si>
  <si>
    <t>4bbda420a2864eb483dcf4189486530e</t>
  </si>
  <si>
    <t>杭州西美医疗美容</t>
  </si>
  <si>
    <t>4bcaba0bc39242e98a724c1cbcaff6ba</t>
  </si>
  <si>
    <t>深圳容术医疗美容门诊部</t>
  </si>
  <si>
    <t>4bcb3426b75941a8947eee107ea54a41</t>
  </si>
  <si>
    <t>长沙拜博口腔(万家丽路医院)</t>
  </si>
  <si>
    <t>4bd6181d2cf149dca68ffaf92cb66d0f</t>
  </si>
  <si>
    <t>广州韩后医疗美容</t>
  </si>
  <si>
    <t>4bda152e02c04ab6ae1d4c77398d8c1c</t>
  </si>
  <si>
    <t>武汉万阡美容（街道口乐天城店）</t>
  </si>
  <si>
    <t>4be20b5b755d4b31a54fad754009bd29</t>
  </si>
  <si>
    <t>北京玲珑梵宫医疗美容医院</t>
  </si>
  <si>
    <t>4bf91db02cf34e188c702452c2843289</t>
  </si>
  <si>
    <t>深圳市美丝医疗美容门诊部</t>
  </si>
  <si>
    <t>4c0a585eeabb11e6a31d00163e000d0b</t>
  </si>
  <si>
    <t>上海欧邦医疗美容门诊部</t>
  </si>
  <si>
    <t>4c22cb6de781447cb823f18c557fe69b</t>
  </si>
  <si>
    <t>上饶韩美整形医院</t>
  </si>
  <si>
    <t>4c48946f20834471b5b870f08ce2f791</t>
  </si>
  <si>
    <t xml:space="preserve">北京唐人盛美医疗美容门诊部 </t>
  </si>
  <si>
    <t>4c4ff80e5abb11e6b02900163e000d0b</t>
  </si>
  <si>
    <t>欣美妡医疗美容</t>
  </si>
  <si>
    <t>4c6451a4fa7611e6b81300163e00062b</t>
  </si>
  <si>
    <t>东阳玥莱美医疗美容连锁</t>
  </si>
  <si>
    <t>4c7b9c2973d24ed4b8901da6492a8c6a</t>
  </si>
  <si>
    <t>西宁夏都医疗美容门诊部</t>
  </si>
  <si>
    <t>4c9408f93b314ec1a69a70e0cc860472</t>
  </si>
  <si>
    <t>南宁市欣美欣美容馆</t>
  </si>
  <si>
    <t>4ca5cecb087e475fae6b36a1a471bdec</t>
  </si>
  <si>
    <t>昆明彼心医疗美容</t>
  </si>
  <si>
    <t>4ca9eb87a2e5424bb89ae88e00653b28</t>
  </si>
  <si>
    <t>上海微蓝医疗美容门诊部</t>
  </si>
  <si>
    <t>4cad95a206a24f7e8f55718472f52965</t>
  </si>
  <si>
    <t>合肥光美医疗整形美容</t>
  </si>
  <si>
    <t>4cb238cafd7711e6867000163e0051d4</t>
  </si>
  <si>
    <t>蕾特恩专业祛痘国际连锁（三眼桥店）</t>
  </si>
  <si>
    <t>4ce038f25fb54bb697441f1b7fe725a3</t>
  </si>
  <si>
    <t>佛山君美医疗美容医院</t>
  </si>
  <si>
    <t>4cecac1fed88439db29f1183a3f4d009</t>
  </si>
  <si>
    <t>Aimi皮肤美学管理中心（上海银城）</t>
  </si>
  <si>
    <t>4cedf152d0234606982035ae2bd4f18e</t>
  </si>
  <si>
    <t>长沙东华妇产医院</t>
  </si>
  <si>
    <t>4cef93527d484c03895cd1457a5d1c8c</t>
  </si>
  <si>
    <t>可玫尔美容医疗美容门诊部（广州）有限公司</t>
  </si>
  <si>
    <t>4d0764457bb2429a945d2eab378f9787</t>
  </si>
  <si>
    <t>韩国悦美半永久会所</t>
  </si>
  <si>
    <t>4d0a2d52261611e6819500163e000a4a</t>
  </si>
  <si>
    <t>武汉康美莱医疗美容门诊部</t>
  </si>
  <si>
    <t>4d0a3632cc3611e6838c00163e002fb3</t>
  </si>
  <si>
    <t>美肌工坊皮肤管理（广州市天河华南御景园店）</t>
  </si>
  <si>
    <t>4d188a6274a449cf813783d116f25ba0</t>
  </si>
  <si>
    <t>沈阳全好口腔(铁西区贵和街口腔门诊部)</t>
  </si>
  <si>
    <t>4d1d002b4d3b4bb5a006d6a7682b20fe</t>
  </si>
  <si>
    <t>上海星和医疗美容门诊部</t>
  </si>
  <si>
    <t>4d41b806cdc8404c87eef5b29ee6e087</t>
  </si>
  <si>
    <t>韩国CHARM下肢外科</t>
  </si>
  <si>
    <t>4d911704772411e690e600163e00062b</t>
  </si>
  <si>
    <t>壹加壹整形美容医院（华南旗舰院）</t>
  </si>
  <si>
    <t>4d97a366e69311e5ae9100163e00062b</t>
  </si>
  <si>
    <t>北京美尔目定慧医院</t>
  </si>
  <si>
    <t>4da85dc03567474f893dc57225b9b50c</t>
  </si>
  <si>
    <t>华诺世王莎口腔诊所</t>
  </si>
  <si>
    <t>4dbc937d10fb432d9edbf8af764f681f</t>
  </si>
  <si>
    <t>沈阳何氏眼科医院</t>
  </si>
  <si>
    <t>4dc803a0296c11e6b2ee00163e000a4a</t>
  </si>
  <si>
    <t>美肌工坊皮肤管理（长沙市株洲悦中心店）</t>
  </si>
  <si>
    <t>4dc9f7e2bd2047cf8918ee48d2885f2c</t>
  </si>
  <si>
    <t>株洲丽人妇产医院</t>
  </si>
  <si>
    <t>4dd18460061743ae99fd20f86b47d9b3</t>
  </si>
  <si>
    <t>汕头大都汇医疗美容中心</t>
  </si>
  <si>
    <t>4dd2b1c8ab0911e6903900163e000d0b</t>
  </si>
  <si>
    <t>佳美口腔（阜成门店）</t>
  </si>
  <si>
    <t>4dd9a396cc444cd2bce88aaeb4b11251</t>
  </si>
  <si>
    <t>昆明奥拉克医疗美容</t>
  </si>
  <si>
    <t>4de62f022668486c8cfcafb520f97fbf</t>
  </si>
  <si>
    <t>圣林整形</t>
  </si>
  <si>
    <t>4defc3049a8211e6940b00163e0051d4</t>
  </si>
  <si>
    <t>温州喜上果中医门诊部有限公司</t>
  </si>
  <si>
    <t>4e3379eebcdf4665997d16ec78fa497f</t>
  </si>
  <si>
    <t>韩国爱婷整形外科</t>
  </si>
  <si>
    <t>4e443d42da0911e5bc9900163e002cb6</t>
  </si>
  <si>
    <t>绵阳微美汇医院管理有限责任公司茗汇整形美容医院</t>
  </si>
  <si>
    <t>4e50ca1d673b42ada50ca953c22b07da</t>
  </si>
  <si>
    <t>上海闵行虹桥医院有限公司</t>
  </si>
  <si>
    <t>4e5287bc4ad54057bf0efd3f1ddebb23</t>
  </si>
  <si>
    <t>杭州拜博口腔(环城北路医院)</t>
  </si>
  <si>
    <t>4e715288bd7b41428535a5f2208cb8c7</t>
  </si>
  <si>
    <t>深圳赫尔希医疗美容诊所</t>
  </si>
  <si>
    <t>4e81c0804d8944f8bd7ffa1239f84904</t>
  </si>
  <si>
    <t>南京明基医院医学美容部</t>
  </si>
  <si>
    <t>4e92cb389b6511e69bfa00163e002fb3</t>
  </si>
  <si>
    <t>南宁优妍皮肤医疗美容</t>
  </si>
  <si>
    <t>4ea9f7eac82d4492b38dd404a0a69319</t>
  </si>
  <si>
    <t>蕾特恩专业祛痘国际连锁（陈江店）</t>
  </si>
  <si>
    <t>4ec0f48753fc48d3ac8c49a171fdb985</t>
  </si>
  <si>
    <t>长春张志田医疗美容（五一美业）</t>
  </si>
  <si>
    <t>4ed4d79960aa4675a147a5fd61a66395</t>
  </si>
  <si>
    <t>西安美莱医学美容医院</t>
  </si>
  <si>
    <t>4ef9d1ee9bcb437f9b33b17b6a5e7a4e</t>
  </si>
  <si>
    <t>厦门思明欧菲医疗美容门诊部</t>
  </si>
  <si>
    <t>4efb6364db2d455d8a6cc3b819f46f48</t>
  </si>
  <si>
    <t>南京健丽医疗美容</t>
  </si>
  <si>
    <t>4eff34d169064ade8056bf7a27eac734</t>
  </si>
  <si>
    <t>新颐美</t>
  </si>
  <si>
    <t>4f0136366e7640279ec264e202ecaaa5</t>
  </si>
  <si>
    <t>美尔斯私密抗衰健康中心</t>
  </si>
  <si>
    <t>4f10685021a24ca8a33fb54bb4e49d97</t>
  </si>
  <si>
    <t>太原爱尔眼科医院</t>
  </si>
  <si>
    <t>4f303b9c73e64ceb947d4e0874d82e95</t>
  </si>
  <si>
    <t>西安韩媚医疗美容诊所</t>
  </si>
  <si>
    <t>4f31005832a311e6839e00163e0051d4</t>
  </si>
  <si>
    <t>黎美整形</t>
  </si>
  <si>
    <t>4f391e5065724b48830e4b6d1448991e</t>
  </si>
  <si>
    <t>福州新生植发</t>
  </si>
  <si>
    <t>4f49d843403549a6be4facf7cfd3cacb</t>
  </si>
  <si>
    <t>北京亚楠容悦医疗美容诊所</t>
  </si>
  <si>
    <t>4f6ced94b6af4c06af84a3046e533149</t>
  </si>
  <si>
    <t>韩国金薇整形外科</t>
  </si>
  <si>
    <t>4f9aed66d4fd4acb911440f6fb68aedb</t>
  </si>
  <si>
    <t>韩国BAROKO整形外科</t>
  </si>
  <si>
    <t>4fbc6632773811e6a10900163e002fb3</t>
  </si>
  <si>
    <t>兰州大学第二医院</t>
  </si>
  <si>
    <t>4fbe67a9fea94d01b36529b1d0ec6b83</t>
  </si>
  <si>
    <t>天津和平高丽美迹皮肤诊所</t>
  </si>
  <si>
    <t>4fd8af269c1411e699db00163e000d0b</t>
  </si>
  <si>
    <t>天津河西亦可美客医疗美容</t>
  </si>
  <si>
    <t>4fe85c407ac84c8586bf431d5a32889c</t>
  </si>
  <si>
    <t>上海佰思爱医疗美容门诊部有限公司</t>
  </si>
  <si>
    <t>4fee22e1597449889dad769e992b72d0</t>
  </si>
  <si>
    <t>高坤医疗美容诊所</t>
  </si>
  <si>
    <t>4fff93aaefd04b5a8352ba2439d6223f</t>
  </si>
  <si>
    <t xml:space="preserve">济宁名美医疗美容医院 </t>
  </si>
  <si>
    <t>50093749e3484b0793a0e0c2e87ad169</t>
  </si>
  <si>
    <t>友丽医美</t>
  </si>
  <si>
    <t>501a02ab30dc497fad78068907e9d022</t>
  </si>
  <si>
    <t>上海拜博口腔(星尔门诊)</t>
  </si>
  <si>
    <t>50242f689830404f8cb76374a13c6224</t>
  </si>
  <si>
    <t>广州拜博口腔(西塔门诊)</t>
  </si>
  <si>
    <t>50372904452046928816a4864844ae85</t>
  </si>
  <si>
    <t>Arts银座美容整形医院</t>
  </si>
  <si>
    <t>503ee4a8a48c42deb4db64b4a823de95</t>
  </si>
  <si>
    <t>诚之康口腔</t>
  </si>
  <si>
    <t>504125d3b92d4060af49f7d20ff6fec8</t>
  </si>
  <si>
    <t>北京斯迈尔口腔门诊部</t>
  </si>
  <si>
    <t>50688fa0a1724d4798c55ba1fcbace24</t>
  </si>
  <si>
    <t>北京紫琪尔美容服务有限公司望京分公司</t>
  </si>
  <si>
    <t>50763505a24545a686410ffc10bba849</t>
  </si>
  <si>
    <t>深圳深光华齿科</t>
  </si>
  <si>
    <t>5092085df76646a683315364cf3d60c4</t>
  </si>
  <si>
    <t>武汉新至美医疗美容</t>
  </si>
  <si>
    <t>5094912007ce11e7891700163e002fb3</t>
  </si>
  <si>
    <t>武汉艺君美韩医疗美容门诊部</t>
  </si>
  <si>
    <t>509bf2f3dc404b64a730b69eaa7d2a2e</t>
  </si>
  <si>
    <t>长沙世锦医疗美容门诊部</t>
  </si>
  <si>
    <t>50a8dae8dc5c11e5bbfb00163e002fb3</t>
  </si>
  <si>
    <t>长沙皕诚和隽医疗美容门诊部</t>
  </si>
  <si>
    <t>50b0e2efb4174cae8b962952e02fcfce</t>
  </si>
  <si>
    <t>天津知妍医疗美容</t>
  </si>
  <si>
    <t>50d59548dd32495bb4dc1979ef749019</t>
  </si>
  <si>
    <t>苏州维尔口腔医院</t>
  </si>
  <si>
    <t>50dc9b82d7e44267b07b04cc778d46a3</t>
  </si>
  <si>
    <t>拜尔口腔</t>
  </si>
  <si>
    <t>50e1176ff82a496fa36d9a0c3632a2d3</t>
  </si>
  <si>
    <t>金贝齐·贝齐口腔门诊部（万象城店 ）</t>
  </si>
  <si>
    <t>50f8858915c84c0696a760d07ee56929</t>
  </si>
  <si>
    <t>上海娜慕医疗美容门诊部</t>
  </si>
  <si>
    <t>50fedfcd5ed84dd28e82fe8d6ab67d90</t>
  </si>
  <si>
    <t>美肌工坊皮肤管理（长沙市岳麓区金茂悦店）</t>
  </si>
  <si>
    <t>510efbd58e024d7996a2aca69cb7b328</t>
  </si>
  <si>
    <t>美肌工坊皮肤管理（长沙市海信广场店）</t>
  </si>
  <si>
    <t>511ebb05b34f4cd8b8cc2f6b4c3f26ef</t>
  </si>
  <si>
    <t>北京星医汇医疗美容门诊部</t>
  </si>
  <si>
    <t>512d3847c3f349758d988943df1d3b74</t>
  </si>
  <si>
    <t>素研医疗美容</t>
  </si>
  <si>
    <t>5136d29be51140e78e0fcd2e8eb9fcf2</t>
  </si>
  <si>
    <t>北京紫琪尔美容服务有限公司双井分公司</t>
  </si>
  <si>
    <t>5139b9a6b02649d6a4f5a6ab472a26d5</t>
  </si>
  <si>
    <t>上海冶金口腔门诊部</t>
  </si>
  <si>
    <t>514d89f0230e11e6873500163e000a4a</t>
  </si>
  <si>
    <t>武汉鹏爱静港医疗美容</t>
  </si>
  <si>
    <t>514deb4221034df8962e30e032313321</t>
  </si>
  <si>
    <t>北京蜜邦医疗美容诊所</t>
  </si>
  <si>
    <t>515121575f604a88aee41c8d26e8850d</t>
  </si>
  <si>
    <t>佳美口腔（北京国贸店）</t>
  </si>
  <si>
    <t>5177294ec8934021ab978e8aa50eaeca</t>
  </si>
  <si>
    <t>北京维尔海淀口腔医院</t>
  </si>
  <si>
    <t>5186265e735f4de1b9ce0fc9691ddb52</t>
  </si>
  <si>
    <t>美肌工坊皮肤管理（成都市春熙第一城店）</t>
  </si>
  <si>
    <t>51a50e053d6746afb38b0c5320c08d8f</t>
  </si>
  <si>
    <t>美肌工坊皮肤管理（成都市西环广场店）</t>
  </si>
  <si>
    <t>51c09cdbe69b4746ac8232f229327de8</t>
  </si>
  <si>
    <t>蕾特恩专业祛痘国际连锁（大亚湾店）</t>
  </si>
  <si>
    <t>51cae21517e042d585423be844f5370f</t>
  </si>
  <si>
    <t>重庆拜博口腔(永川医院)</t>
  </si>
  <si>
    <t>51e9ea60c16f49cc9033c749d4b733ed</t>
  </si>
  <si>
    <t>青岛王博士医学美容</t>
  </si>
  <si>
    <t>51f2b71cecd711e59a2300163e000a4a</t>
  </si>
  <si>
    <t>丰泽区义华医疗美容</t>
  </si>
  <si>
    <t>51f64d7cc12d4fadbcb16c0717e1bb39</t>
  </si>
  <si>
    <t>杭州全好口腔(拱墅区香积寺路口腔门诊部)</t>
  </si>
  <si>
    <t>51fd4689be3845a494803275e1581905</t>
  </si>
  <si>
    <t>合肥拜博口腔(桐城南路门诊)</t>
  </si>
  <si>
    <t>51fd55c794624c878040ef58e15a3232</t>
  </si>
  <si>
    <t>蕾特恩专业祛痘国际连锁（清湖店）</t>
  </si>
  <si>
    <t>520f68a6ae614036910c791274e70d77</t>
  </si>
  <si>
    <t>文峰区苏莱美医疗美容诊所</t>
  </si>
  <si>
    <t>522f5f5ac5c111e6977e00163e049b66</t>
  </si>
  <si>
    <t>北京圣彬科贸有限公司瑞尔口腔诊所</t>
  </si>
  <si>
    <t>524e99d6d1c94c4a8c250056a30322a4</t>
  </si>
  <si>
    <t>北京亚馨美莱坞疤痕科</t>
  </si>
  <si>
    <t>525fdc4c69d311e6905e00163e000d0b</t>
  </si>
  <si>
    <t>上海南浦妇科医院</t>
  </si>
  <si>
    <t>52657198155244f183796ee466154056</t>
  </si>
  <si>
    <t>北京紫美韵医疗美容诊所</t>
  </si>
  <si>
    <t>52b2b960c7f411e6ac9500163e0051d4</t>
  </si>
  <si>
    <t>唐山星光医疗美容</t>
  </si>
  <si>
    <t>52b8ef1a1b1011e6aee900163e000d0b</t>
  </si>
  <si>
    <t>郑东东雅医疗美容诊所</t>
  </si>
  <si>
    <t>52c4479c95a511e6bcfa00163e000a4a</t>
  </si>
  <si>
    <t>韩尚美（太原店）</t>
  </si>
  <si>
    <t>52c6ea08404f43858da1efd62b97b248</t>
  </si>
  <si>
    <t>广州韩绣丽美容门诊</t>
  </si>
  <si>
    <t>52d30406222f11e6975a00163e002fb3</t>
  </si>
  <si>
    <t>乐山经纬整形美容医院</t>
  </si>
  <si>
    <t>52d813dcff0c11e6b1cf00163e002cb6</t>
  </si>
  <si>
    <t>重庆拜博口腔(綦江医院)</t>
  </si>
  <si>
    <t>5331bd9a466143cda37df456fb1b3572</t>
  </si>
  <si>
    <t>南昌市同济美容医院</t>
  </si>
  <si>
    <t>536589027f3d449686890bedf6423281</t>
  </si>
  <si>
    <t>广州天河雅皓口腔门诊部</t>
  </si>
  <si>
    <t>53aa70c3a10f48b795061cc09f799419</t>
  </si>
  <si>
    <t>西安壹加壹医疗美容医院（西北旗舰店）</t>
  </si>
  <si>
    <t>53b4929f8f164cffb6f096ee25279fd5</t>
  </si>
  <si>
    <t>湖南省优伢仕医疗产业投资有限公司西奥口腔门诊部</t>
  </si>
  <si>
    <t>53b61ecd91564cf2936ca28c3fdc3cd2</t>
  </si>
  <si>
    <t>蕾特恩专业祛痘国际连锁（昆仑国际店）</t>
  </si>
  <si>
    <t>53cf4af374cc4ac481a9c71597d3cfc2</t>
  </si>
  <si>
    <t>唐山美尚医疗美容门诊部</t>
  </si>
  <si>
    <t>53d7a0f42c59460eaa88c354939c245b</t>
  </si>
  <si>
    <t>德尔美客袖彦堂医疗美容</t>
  </si>
  <si>
    <t>53efeea618214e3e82fb0a92dfcee0e9</t>
  </si>
  <si>
    <t xml:space="preserve"> 北京梦想环球国际形象设计有限公司嘉特美医疗美容诊所</t>
  </si>
  <si>
    <t>540c6ffcee6e4e7da4db26f2051cbc4a</t>
  </si>
  <si>
    <t>北京卓彦丽格医疗美容诊所</t>
  </si>
  <si>
    <t>5435ae8943324d0ba24d1115f227b2da</t>
  </si>
  <si>
    <t>蕾特恩专业祛痘国际连锁（工人北路店）</t>
  </si>
  <si>
    <t>5447d1c4e086451294583e665e904491</t>
  </si>
  <si>
    <t>渭南新城医院</t>
  </si>
  <si>
    <t>544d308a40934351b2d73d6eefd13b4b</t>
  </si>
  <si>
    <t>上海爱丽姿医疗美容医院</t>
  </si>
  <si>
    <t>545cc1856f7341e298a9bc3d3aed735a</t>
  </si>
  <si>
    <t>全好口腔</t>
  </si>
  <si>
    <t>547e4a0c059046089f5e194ff84fed5d</t>
  </si>
  <si>
    <t>驻马店美林苑</t>
  </si>
  <si>
    <t>549774d0d88b4b01904f607a69677058</t>
  </si>
  <si>
    <t>沈阳全好口腔(大东区草仓路口腔门诊部)</t>
  </si>
  <si>
    <t>549a64d143a043cbb4c0418122d431eb</t>
  </si>
  <si>
    <t>莲姿娜（合肥店）</t>
  </si>
  <si>
    <t>549ad74ae9ef416797a6a631332d8433</t>
  </si>
  <si>
    <t>天津河东东方京韩医疗美容诊所</t>
  </si>
  <si>
    <t>54ab524a474811e6833c00163e000a4a</t>
  </si>
  <si>
    <t>济南济东口腔医院</t>
  </si>
  <si>
    <t>54befbaa00304ebf9b42af9ef144d100</t>
  </si>
  <si>
    <t>广州健丽医疗美容</t>
  </si>
  <si>
    <t>54f68020261011e6969c00163e002fb3</t>
  </si>
  <si>
    <t>武汉悦丽汇东亭门诊</t>
  </si>
  <si>
    <t>5533a0e63c3011e6bfaa00163e002cb6</t>
  </si>
  <si>
    <t>昆山星范医疗美容</t>
  </si>
  <si>
    <t>555c3127fa484687a453c1e643b85380</t>
  </si>
  <si>
    <t>石家庄华擎医疗美容医院</t>
  </si>
  <si>
    <t>557b8908f0434f14b22fc39d97665f27</t>
  </si>
  <si>
    <t>深圳牙管家</t>
  </si>
  <si>
    <t>559e0ac69efc4af9a7793246a76ec67c</t>
  </si>
  <si>
    <t>沈阳市铁西区欣奕美容院</t>
  </si>
  <si>
    <t>560665adeab54d5fb291165e1fcfdcf1</t>
  </si>
  <si>
    <t>成都中医大银海医美</t>
  </si>
  <si>
    <t>561a65f4c6f7420f91b37d3c266a1a4b</t>
  </si>
  <si>
    <t>成都春天莱尔医疗美容</t>
  </si>
  <si>
    <t>56339690578d11e69afa00163e0051d4</t>
  </si>
  <si>
    <t>桂林华美医疗美容门诊部</t>
  </si>
  <si>
    <t>563c46e6d9d911e5aef900163e0051d4</t>
  </si>
  <si>
    <t>深圳小忠丽格医疗美容门诊部</t>
  </si>
  <si>
    <t>5661cc9c3397409890a729bedbec371b</t>
  </si>
  <si>
    <t>上海维佳康口腔（徐汇店）</t>
  </si>
  <si>
    <t>5668ce39947b4500a4d86f5f19dff405</t>
  </si>
  <si>
    <t>泉州欧菲整形</t>
  </si>
  <si>
    <t>56719c2d94934ec7b2720cd19821e736</t>
  </si>
  <si>
    <t>深圳永秀医疗美容门诊部</t>
  </si>
  <si>
    <t>567e2a0a26d411e69ee200163e002cb6</t>
  </si>
  <si>
    <t>深圳韦博口腔连锁</t>
  </si>
  <si>
    <t>5684679205e34d5e8430531ba028d915</t>
  </si>
  <si>
    <t>长沙欣颜医疗美容</t>
  </si>
  <si>
    <t>569926b221254eecb08d88fb84edf44d</t>
  </si>
  <si>
    <t>北京嘉莉之源美容</t>
  </si>
  <si>
    <t>569e5dea6b9341558b29b5941d0c09c4</t>
  </si>
  <si>
    <t>天汐美医疗整形</t>
  </si>
  <si>
    <t>56aa68bf0e8e4d329519bb9242a1397b</t>
  </si>
  <si>
    <t>韩尚美（海口店）</t>
  </si>
  <si>
    <t>56c094fe3bbf46efaf20d242dfec329b</t>
  </si>
  <si>
    <t xml:space="preserve">东和齿科（青岛崂山区店） </t>
  </si>
  <si>
    <t>56cf513473a04e989b56c33b6bd9e667</t>
  </si>
  <si>
    <t>银川市金凤区聚美仕医疗美容诊所</t>
  </si>
  <si>
    <t>56d887f5fa1d4e2da8575603c8e3e94e</t>
  </si>
  <si>
    <t>欢悦口腔门诊部</t>
  </si>
  <si>
    <t>56e25514448d4795a3a4ce45ab223d35</t>
  </si>
  <si>
    <t>沈阳全好口腔(皇姑区昆山西路口腔门诊部)</t>
  </si>
  <si>
    <t>5706de46421e4df1aa2f9a63044038a5</t>
  </si>
  <si>
    <t>武汉贝蓓国际医美抗衰机构</t>
  </si>
  <si>
    <t>571e7d9347154974a38b55329cf44b90</t>
  </si>
  <si>
    <t>哈尔滨唯医整形</t>
  </si>
  <si>
    <t>5725716f9b2f4b35bec43e4e1df00707</t>
  </si>
  <si>
    <t>科伊美医疗美容</t>
  </si>
  <si>
    <t>572e77d7c21445278b39ea5962925bcb</t>
  </si>
  <si>
    <t>蕾特恩专业祛痘国际连锁</t>
  </si>
  <si>
    <t>576119799d2343feba0fbcbcd4db7b3c</t>
  </si>
  <si>
    <t>哈尔滨优漾医疗美容</t>
  </si>
  <si>
    <t>5769ae56ec97415ba82ae6e4d1f0175c</t>
  </si>
  <si>
    <t>深圳芝华美容医院</t>
  </si>
  <si>
    <t>577002f4384411e6b04200163e002fb3</t>
  </si>
  <si>
    <t>韩国Olive整形外科医院</t>
  </si>
  <si>
    <t>5772d4c8e7b4444d9eb5deed87bb4008</t>
  </si>
  <si>
    <t>百荟医疗美容</t>
  </si>
  <si>
    <t>577b8d9e5d5c11e6833300163e002cb6</t>
  </si>
  <si>
    <t>成都蒂亚丽莎医疗美容门诊部</t>
  </si>
  <si>
    <t>57a31552d60311e5aacf00163e000a4a</t>
  </si>
  <si>
    <t>上海滨江口腔门诊部</t>
  </si>
  <si>
    <t>57b24575b1604a998d86ea519d61a4e3</t>
  </si>
  <si>
    <t>重庆弗莱堡口腔医院</t>
  </si>
  <si>
    <t>57c5c9bd89b64f07a73d68071d361994</t>
  </si>
  <si>
    <t>赫丽颜医疗美容门诊部</t>
  </si>
  <si>
    <t>57e77faaccc311e69b8300163e00062b</t>
  </si>
  <si>
    <t>美肌工坊皮肤管理（深圳市龙岗碧湖花园店）</t>
  </si>
  <si>
    <t>57f2397869454ec9ae3c55f3e0efe904</t>
  </si>
  <si>
    <t>北京杨庆培丽扬星和医疗美容诊所</t>
  </si>
  <si>
    <t>582cc4af16f4450a851f224426b73441</t>
  </si>
  <si>
    <t>韩国欧佩拉整形外科</t>
  </si>
  <si>
    <t>585e5a8c4a5d11e69f9400163e000d0b</t>
  </si>
  <si>
    <t>西安路海军医疗美容诊所</t>
  </si>
  <si>
    <t>5863428e592d11e6a7fd00163e00062b</t>
  </si>
  <si>
    <t>昭通民众医院</t>
  </si>
  <si>
    <t>5898111699c011e6a22800163e002cb6</t>
  </si>
  <si>
    <t>西安拜博口腔(赛格门诊)</t>
  </si>
  <si>
    <t>58a8f9c609854cc7a6f786184afd19d4</t>
  </si>
  <si>
    <t>长沙梵童医疗美容门诊部</t>
  </si>
  <si>
    <t>58af887a38d743ff8abd34ff798875be</t>
  </si>
  <si>
    <t>大连全好口腔(中山区山屏街口腔诊所)</t>
  </si>
  <si>
    <t>58bd2d780938492790c3b2debf1aaad2</t>
  </si>
  <si>
    <t>乐山达芬奇医疗美容门诊部</t>
  </si>
  <si>
    <t>58c026cd7fe7433991c50bd6b3d3ddd9</t>
  </si>
  <si>
    <t>武汉丽星医疗美容门诊部</t>
  </si>
  <si>
    <t>58d612c22c9211e6940b00163e0051d4</t>
  </si>
  <si>
    <t>武汉达拉斯医疗美容门诊部</t>
  </si>
  <si>
    <t>58df532457cd43ad809f0bb39238b129</t>
  </si>
  <si>
    <t>郑州俪侬医疗美容</t>
  </si>
  <si>
    <t>58e4d382475611e6b93500163e000d0b</t>
  </si>
  <si>
    <t>南京玄武张东医学美容诊所</t>
  </si>
  <si>
    <t>58fcc68180674808983ccde1513cf911</t>
  </si>
  <si>
    <t>江苏施尔美整形美容医院</t>
  </si>
  <si>
    <t>5905b0b6002f4e3f8510124fa03cecdb</t>
  </si>
  <si>
    <t>全程医疗|邵逸夫国际整形美容中心</t>
  </si>
  <si>
    <t>591237039e034873a0766ff286c7f72f</t>
  </si>
  <si>
    <t>韩国4ever医疗美容（杭州院）</t>
  </si>
  <si>
    <t>593a95550a9346d997a4f7fd78356920</t>
  </si>
  <si>
    <t>美加壹皮肤管理连锁中心（古田分店）</t>
  </si>
  <si>
    <t>595c24b0258f40b29672919a2dc7c6ee</t>
  </si>
  <si>
    <t>长沙雍禾</t>
  </si>
  <si>
    <t>5963f59ec42f11e6a7e700163e000d0b</t>
  </si>
  <si>
    <t>美肌工坊皮肤管理（广州市直营越秀中华广场店）</t>
  </si>
  <si>
    <t>5975dc1a7cda4feeab79ea2665c3c901</t>
  </si>
  <si>
    <t>广州贝漾美天医疗美容</t>
  </si>
  <si>
    <t>597ae7bccb1645418b7aa96742347849</t>
  </si>
  <si>
    <t>杭州美立妍医疗美容</t>
  </si>
  <si>
    <t>5986560a9c0e11e689ce00163e0051d4</t>
  </si>
  <si>
    <t>杭州美立方医疗美容门诊部</t>
  </si>
  <si>
    <t>598ccca499b9483984aadfb64471d4e5</t>
  </si>
  <si>
    <t>韩国奥比整形医院</t>
  </si>
  <si>
    <t>59926060f72411e5aa3d00163e00062b</t>
  </si>
  <si>
    <t>菲尔瑞医学美容</t>
  </si>
  <si>
    <t>59bdcbb8b9664da78bb9eeebd168a915</t>
  </si>
  <si>
    <t>日本东京ISEA诊所</t>
  </si>
  <si>
    <t>59c0d810ea7b11e59e6200163e000d0b</t>
  </si>
  <si>
    <t>妙典医疗美容</t>
  </si>
  <si>
    <t>59c3ac2f0db341f2bde095cb2fbc3895</t>
  </si>
  <si>
    <t>紫琪尔国际丰胸美胸机构（太原街万达店）</t>
  </si>
  <si>
    <t>59d4a823511347a788592b8468532f34</t>
  </si>
  <si>
    <t>美肌工坊皮肤管理（广州市黄埔惠润广场店）</t>
  </si>
  <si>
    <t>59d55a500ca64afb86ee18da54c4cebf</t>
  </si>
  <si>
    <t>贵州俏致美美容</t>
  </si>
  <si>
    <t>5a0344b1096845658d5b545eb9a2027f</t>
  </si>
  <si>
    <t>沈阳拜博口腔北站总院</t>
  </si>
  <si>
    <t>5a2d26332dca42c386ff86d9300ddcca</t>
  </si>
  <si>
    <t>成都圣柏俐医学美容门诊部</t>
  </si>
  <si>
    <t>5a4955a28881496f81d27e7ef2441512</t>
  </si>
  <si>
    <t>南京海蓝医院</t>
  </si>
  <si>
    <t>5a7180a9cbf64ddaa456050e57175606</t>
  </si>
  <si>
    <t>沈阳和平李淼医疗美容诊所</t>
  </si>
  <si>
    <t>5a8596f53dea4fffb2ec3f3b0218792a</t>
  </si>
  <si>
    <t>御美国际整形</t>
  </si>
  <si>
    <t>5ac3dbbe1b3511e6a87600163e001c72</t>
  </si>
  <si>
    <t>浙江大学国际医院（树兰医院）</t>
  </si>
  <si>
    <t>5ac6c1266dbf11e688b800163e000a4a</t>
  </si>
  <si>
    <t>西安画美口腔医院</t>
  </si>
  <si>
    <t>5adedfe260b749acaad72bbac621aade</t>
  </si>
  <si>
    <t>宜昌市西陵区奥莱医疗整形美容门诊部</t>
  </si>
  <si>
    <t>5adff92c525049439193a519beec5391</t>
  </si>
  <si>
    <t>耶利亚医疗美容院（南开医院医联体）</t>
  </si>
  <si>
    <t>5ae455feb5154ab8855e149d7f214cd7</t>
  </si>
  <si>
    <t>天津南开凤凰怡美医疗美容医院</t>
  </si>
  <si>
    <t>5ae5796d6a1f43e787c23328822334c8</t>
  </si>
  <si>
    <t xml:space="preserve">久悦齿科（重庆解放碑英利国际店） </t>
  </si>
  <si>
    <t>5afe2c2f0ede4edd9ed9c52c4fc6cef1</t>
  </si>
  <si>
    <t>西安博医整形美容机构</t>
  </si>
  <si>
    <t>5b0be92cc74711e684fc00163e002cb6</t>
  </si>
  <si>
    <t>珠海何奎医疗美容</t>
  </si>
  <si>
    <t>5b28a708276d445e9de1af284004c2af</t>
  </si>
  <si>
    <t>瑞泰口腔（上海店）</t>
  </si>
  <si>
    <t>5b34f2b98b53487287c62577a56197ec</t>
  </si>
  <si>
    <t>咸阳艾美医疗美容</t>
  </si>
  <si>
    <t>5b370b3c0bed4433929ed6afc3771266</t>
  </si>
  <si>
    <t>四川模漾医疗美容机构</t>
  </si>
  <si>
    <t>5b44f744c0084de1a815e7197f488343</t>
  </si>
  <si>
    <t>乌鲁木齐伊丽莎白整形美容医院</t>
  </si>
  <si>
    <t>5b47289abd124bc49c2dbc203639896b</t>
  </si>
  <si>
    <t>深圳臻宜门诊部</t>
  </si>
  <si>
    <t>5b4f41ed48c14ead955ba7c32bc1005e</t>
  </si>
  <si>
    <t>云南铜雀台整形美容医院</t>
  </si>
  <si>
    <t>5b5a7d5142534cb29499cfee2d54a806</t>
  </si>
  <si>
    <t>惠州致美口腔医院</t>
  </si>
  <si>
    <t>5b6651cc215811e6976300163e00062b</t>
  </si>
  <si>
    <t>南昌科发源医疗美容门诊部</t>
  </si>
  <si>
    <t>5b7baa11c7f641518a40d81ab688da13</t>
  </si>
  <si>
    <t>西安雍禾植发</t>
  </si>
  <si>
    <t>5b7c183a9f0811e6929d00163e002fb3</t>
  </si>
  <si>
    <t>美肌工坊皮肤管理（深圳市直营福田石厦马成时代广场店）</t>
  </si>
  <si>
    <t>5b96c8402e7b436794d03ec10156184d</t>
  </si>
  <si>
    <t>美肌工坊皮肤管理（长沙市奥克斯广场店）</t>
  </si>
  <si>
    <t>5b9915ae25934e218a308372c42ad0ec</t>
  </si>
  <si>
    <t>韩国ACE整形医院</t>
  </si>
  <si>
    <t>5ba0f228eb2011e58a1800163e002fb3</t>
  </si>
  <si>
    <t>成都博爱医院-口腔数字中心</t>
  </si>
  <si>
    <t>5bb653b76c2c4461af0e492358d94e3c</t>
  </si>
  <si>
    <t>广西南宁东方医疗美容医院</t>
  </si>
  <si>
    <t>5bb77e467c924b82abce6b66abd7769a</t>
  </si>
  <si>
    <t>莲姿娜（呼和浩特店）</t>
  </si>
  <si>
    <t>5bb93c3c5660437e9d22590ab9f0fb67</t>
  </si>
  <si>
    <t>深圳兰乔医疗美容门诊部</t>
  </si>
  <si>
    <t>5bcbe09812344045b8ad27b13c549cf1</t>
  </si>
  <si>
    <t>深圳利美康西一诺医疗美容门诊部</t>
  </si>
  <si>
    <t>5bdc589879a711e6914500163e00062b</t>
  </si>
  <si>
    <t>常州施尔美医疗美容医院</t>
  </si>
  <si>
    <t>5be68d92360a4605892786d3c186fb51</t>
  </si>
  <si>
    <t>沈阳和平理颜医疗美容门诊部</t>
  </si>
  <si>
    <t>5bf0afa5d9c34f9c8aa645d122a2629b</t>
  </si>
  <si>
    <t>颜范天美医疗美容</t>
  </si>
  <si>
    <t>5c15ce3547244fd682f794b6f44bf275</t>
  </si>
  <si>
    <t>呼和浩特伊思整形专科医院</t>
  </si>
  <si>
    <t>5c41afb6e43011e59a1600163e002cb6</t>
  </si>
  <si>
    <t>美肌工坊皮肤管理（东莞市格林小镇罗兰店）</t>
  </si>
  <si>
    <t>5c498a4cc5ae47dda7a24668bfe42458</t>
  </si>
  <si>
    <t>广州东方医院</t>
  </si>
  <si>
    <t>5c5a9ca85aee11e6b3ce00163e00062b</t>
  </si>
  <si>
    <t>李雪梅医疗美容整形</t>
  </si>
  <si>
    <t>5c6316b43d364d9b9bd4c2572352a3d3</t>
  </si>
  <si>
    <t>深圳鹏爱悦己医疗美容医院</t>
  </si>
  <si>
    <t>5c72e83f2f9f44e29ddafff4a90d8d2b</t>
  </si>
  <si>
    <t>云杉医疗门诊部</t>
  </si>
  <si>
    <t>5c9120b54cdc41a78ac3291f9477f9d3</t>
  </si>
  <si>
    <t>日本Sapho美容整形医院</t>
  </si>
  <si>
    <t>5c9848af90d84b579049783d4780365d</t>
  </si>
  <si>
    <t>北京纹爵妊娠纹修复中心</t>
  </si>
  <si>
    <t>5cbacf3609d04bbd9f91cbb350387eb1</t>
  </si>
  <si>
    <t>何氏医疗美容</t>
  </si>
  <si>
    <t>5cca3edb1d1f42b7a678c73b06a337f5</t>
  </si>
  <si>
    <t>青岛伊美尔国宾整形外科医院</t>
  </si>
  <si>
    <t>5ccc8c2ad71348b780655fbb8e22012f</t>
  </si>
  <si>
    <t>欣奕除疤(宜昌店)</t>
  </si>
  <si>
    <t>5cd73c67acd04e0e866f68144d5b7e79</t>
  </si>
  <si>
    <t>秦皇岛慈善医院</t>
  </si>
  <si>
    <t>5d0e79a2b05811e6847d00163e000d0b</t>
  </si>
  <si>
    <t>韩国JP毛发移植中心</t>
  </si>
  <si>
    <t>5d29ee26e4fc11e587da00163e002cb6</t>
  </si>
  <si>
    <t>美肌工坊皮肤管理（朝阳SOHO尚都店）</t>
  </si>
  <si>
    <t>5d335785f82d414390c329860ab40fa2</t>
  </si>
  <si>
    <t>艾美医疗美容门诊部</t>
  </si>
  <si>
    <t>5d46e01cfd894da8ac36498cb95e84d6</t>
  </si>
  <si>
    <t>长沙真爱医疗美容门诊部</t>
  </si>
  <si>
    <t>5d4891626e8811e6add900163e0051d4</t>
  </si>
  <si>
    <t>欣奕除疤（襄阳店）</t>
  </si>
  <si>
    <t>5d50afd3926b424db8acfdb035d8a677</t>
  </si>
  <si>
    <t>美肌工坊皮肤管理（杭州市临平体育馆店）</t>
  </si>
  <si>
    <t>5d57173a831d4148843fd68b73e25cff</t>
  </si>
  <si>
    <t>北京芙艾医疗美容门诊部</t>
  </si>
  <si>
    <t>5d622a2a734a11e6883300163e0051d4</t>
  </si>
  <si>
    <t>沈阳沈河臻瑞恒美医疗美容门诊部</t>
  </si>
  <si>
    <t>5d86339023e14f1c9212789bfa03a688</t>
  </si>
  <si>
    <t>武汉西姿医疗美容</t>
  </si>
  <si>
    <t>5d9a75cd77214bb5b0946e26fc6f0cd2</t>
  </si>
  <si>
    <t>武汉仁爱医院医疗美容</t>
  </si>
  <si>
    <t>5dbb32ca7e3311e6a5f000163e0051d4</t>
  </si>
  <si>
    <t>韩国徳莱茵整形外科</t>
  </si>
  <si>
    <t>5dd8a22ad3ba11e5b5f000163e000d0b</t>
  </si>
  <si>
    <t>成都艾美薇医疗美容医院</t>
  </si>
  <si>
    <t>5dddba08384111e696aa00163e0051d4</t>
  </si>
  <si>
    <t>海州区华美整形医疗美容门诊部</t>
  </si>
  <si>
    <t>5df1f3b584a84e23944165ae073d80e3</t>
  </si>
  <si>
    <t>美肌工坊皮肤管理（长沙市华创国际店）</t>
  </si>
  <si>
    <t>5dfb241be4f544e794f8ea9672b35cfd</t>
  </si>
  <si>
    <t>武汉洪山月目医疗美容</t>
  </si>
  <si>
    <t>5e19e2ed9d024118aebda6fd146afdb8</t>
  </si>
  <si>
    <t>蕾特恩专业祛痘国际连锁（诸暨店）</t>
  </si>
  <si>
    <t>5e20b33c025d428ba50311be85bbf66e</t>
  </si>
  <si>
    <t>佳美口腔（月坛店）</t>
  </si>
  <si>
    <t>5e22b4e71d974483a46bd7681d66ccef</t>
  </si>
  <si>
    <t>西安拜尔口腔</t>
  </si>
  <si>
    <t>5e26d51f84824fcdbbfc6d134ec8d0bc</t>
  </si>
  <si>
    <t>韩国 LEE JI HAM皮肤科</t>
  </si>
  <si>
    <t>5e26eec46e9911e6ac1a00163e002fb3</t>
  </si>
  <si>
    <t>中山越华医疗美容门诊部</t>
  </si>
  <si>
    <t>5e6b5fc7ad7b4b63b173ab9218d3c019</t>
  </si>
  <si>
    <t>太原如是美医疗美容门诊</t>
  </si>
  <si>
    <t>5e7b136ea58a41dcb3c254a67ea12682</t>
  </si>
  <si>
    <t>南昌拜博口腔(青山湖门诊)</t>
  </si>
  <si>
    <t>5e8101bf57294df59cd31cfb8d2b6370</t>
  </si>
  <si>
    <t>荆州华美医疗美容整形门诊部</t>
  </si>
  <si>
    <t>5e86036e5eee42c28d977fc8e41abb5d</t>
  </si>
  <si>
    <t>青岛伊美尔整形美容医院</t>
  </si>
  <si>
    <t>5e9afa82f23c11e5bf5500163e002fb3</t>
  </si>
  <si>
    <t>石家庄越然医疗美容门诊部</t>
  </si>
  <si>
    <t>5e9bbb9a81114cc79ce47a9983c9861b</t>
  </si>
  <si>
    <t>西安艺美医疗美容医院</t>
  </si>
  <si>
    <t>5ebd1b94518740d1bc13df9a098aeb97</t>
  </si>
  <si>
    <t>北京丽雅医疗美容诊所</t>
  </si>
  <si>
    <t>5ecc623318f8483cad4639ca452ce564</t>
  </si>
  <si>
    <t>深圳德漾医疗美容门诊部</t>
  </si>
  <si>
    <t>5ecffcee0e0845a5b2d0a1a695bdd733</t>
  </si>
  <si>
    <t>韩尚美（天津河西店）</t>
  </si>
  <si>
    <t>5ef418f9355d4d1f9742c624a409c211</t>
  </si>
  <si>
    <t>蕾特恩专业祛痘国际连锁（江宁万达店）</t>
  </si>
  <si>
    <t>5f3f02c784d841f6aa4f2860d4eaacb7</t>
  </si>
  <si>
    <t>金华丽都整形</t>
  </si>
  <si>
    <t>5f61550adef84fb781356a632f7f21c5</t>
  </si>
  <si>
    <t>义乌芙洛拉医疗美容门诊部</t>
  </si>
  <si>
    <t>5f6250946a554e2eb98f314c404900b1</t>
  </si>
  <si>
    <t>咸阳美立方医疗美容门诊部有限公司</t>
  </si>
  <si>
    <t>5f9b73046fde484b895fa596717bdd57</t>
  </si>
  <si>
    <t>武汉丽臻医疗美容门诊部</t>
  </si>
  <si>
    <t>5fc6d676dc6411e5ac0200163e002fb3</t>
  </si>
  <si>
    <t>广州拜博口腔(博尔门诊)</t>
  </si>
  <si>
    <t>5ff785c2116e4eaab188ad0c3b7e5712</t>
  </si>
  <si>
    <t>郑东艾伯丽医疗美容诊所</t>
  </si>
  <si>
    <t>5ffd727486de11e6964000163e00062b</t>
  </si>
  <si>
    <t>美肌工坊皮肤管理（广州市白云新市店）</t>
  </si>
  <si>
    <t>600cc1afa1624fe580e12b9655116b0f</t>
  </si>
  <si>
    <t>舟山拜博口腔医院</t>
  </si>
  <si>
    <t>602f5ef1566b4cc7901df84d42ccbb7d</t>
  </si>
  <si>
    <t>上海恒佳口腔门诊</t>
  </si>
  <si>
    <t>6038324fc6aa45cbbc3c792661e54c6b</t>
  </si>
  <si>
    <t>乌鲁木齐马龙医疗美容门诊部</t>
  </si>
  <si>
    <t>605190b233ae11e6b6e700163e000a4a</t>
  </si>
  <si>
    <t>长春拜博口腔(朝阳桥医院)</t>
  </si>
  <si>
    <t>605450711d8940e1ae4f68de94c5558a</t>
  </si>
  <si>
    <t>宜昌美岸整形美容诊所</t>
  </si>
  <si>
    <t>6077369debc74440b2a588a51c859002</t>
  </si>
  <si>
    <t>蕾特恩专业祛痘国际连锁（华南店）</t>
  </si>
  <si>
    <t>60832d9e5e484481895a14663f14e4ac</t>
  </si>
  <si>
    <t>湖南博美美容管理有限责任公司</t>
  </si>
  <si>
    <t>609054bc4e5743f78e1f2e4a4be416c1</t>
  </si>
  <si>
    <t>上海解放军四五五医院</t>
  </si>
  <si>
    <t>60ad12666f3b11e6bed800163e000d0b</t>
  </si>
  <si>
    <t>兰州海惠医疗美容</t>
  </si>
  <si>
    <t>60cf2c2451114914a4491e21d550e314</t>
  </si>
  <si>
    <t>云南新华医院</t>
  </si>
  <si>
    <t>60eafbd7d9cb45d39a8090d956bb4d58</t>
  </si>
  <si>
    <t>兰州惠安齿科连锁</t>
  </si>
  <si>
    <t>60f0def3f01047cab4f9a136bfbaa058</t>
  </si>
  <si>
    <t>淄博美联臣整形医院</t>
  </si>
  <si>
    <t>6102ba18ec0b47eaba7e2fb012c92c3f</t>
  </si>
  <si>
    <t>武侯区甜心韩式个人形象设计工作室</t>
  </si>
  <si>
    <t>6111a720148c44708bb445559b6fafcd</t>
  </si>
  <si>
    <t>郑东美遇医疗美容诊所</t>
  </si>
  <si>
    <t>61161230c67e11e694de00163e001c72</t>
  </si>
  <si>
    <t>郑州柏丽芙医疗美容</t>
  </si>
  <si>
    <t>6134003fce844543873847feddd5f426</t>
  </si>
  <si>
    <t>八大处整形（亚运村院）</t>
  </si>
  <si>
    <t>613c6b25e21b4e26a42851d22057ea73</t>
  </si>
  <si>
    <t>南国妇产医院整形科</t>
  </si>
  <si>
    <t>613f239c6e7f4c099fb7a037b1f3123b</t>
  </si>
  <si>
    <t>深圳童美齿科</t>
  </si>
  <si>
    <t>615f5d529888442f9078b662e94dd4b2</t>
  </si>
  <si>
    <t>青海盈和国际医美</t>
  </si>
  <si>
    <t>6160857dbc9548699a0e47d4c29c76ad</t>
  </si>
  <si>
    <t>兰州悦美丽整形美容</t>
  </si>
  <si>
    <t>616ae579188b45ffac047fea1a4cd5ef</t>
  </si>
  <si>
    <t>上海蛋白皮肤管理中心 （虹桥店）</t>
  </si>
  <si>
    <t>616cdfccb4ee44f586342dc03b9d37e1</t>
  </si>
  <si>
    <t>长春呈美医疗美容门诊部</t>
  </si>
  <si>
    <t>61cc4fe7e9ae4517ae3b98b3d23d50e9</t>
  </si>
  <si>
    <t>上海洁铭医疗美容门诊部</t>
  </si>
  <si>
    <t>61d2926c6ffc11e6873500163e0051d4</t>
  </si>
  <si>
    <t>北京金莎科技美容</t>
  </si>
  <si>
    <t>622a1c977a8d4b91b07bfe39e256b064</t>
  </si>
  <si>
    <t>蕾特恩专业祛痘国际连锁（世贸店）</t>
  </si>
  <si>
    <t>623f77a01342466ca7b165240febb387</t>
  </si>
  <si>
    <t>美肌工坊皮肤管理（广州市芳村万象购物街店）</t>
  </si>
  <si>
    <t>62568856164d40759924b7aa0331e241</t>
  </si>
  <si>
    <t>济南韩氏整形美容医院有限公司</t>
  </si>
  <si>
    <t>625be4cf93cf4ec7aff84acaaaf3e330</t>
  </si>
  <si>
    <t>上海星采</t>
  </si>
  <si>
    <t>625d31de011f11e6a42300163e002fb3</t>
  </si>
  <si>
    <t>南昌方大医疗美容</t>
  </si>
  <si>
    <t>628f3907a226409499af2437137038ba</t>
  </si>
  <si>
    <t>南充新韵悦美医疗美容门诊部</t>
  </si>
  <si>
    <t>6290a7cadca811e68d9400163e002fb3</t>
  </si>
  <si>
    <t>重庆玛恩皮肤美容医院</t>
  </si>
  <si>
    <t>62978ce4382911e6a2d000163e002fb3</t>
  </si>
  <si>
    <t>深圳星秀医疗美容门诊部</t>
  </si>
  <si>
    <t>62b5f5f735d74150ad4937024e60550f</t>
  </si>
  <si>
    <t>成都双楠医院医疗美容科</t>
  </si>
  <si>
    <t>62bfab3680bb11e683e600163e000d0b</t>
  </si>
  <si>
    <t>番禺瑞德口腔医院</t>
  </si>
  <si>
    <t>62c00e36b518423684f2138864b5d2b4</t>
  </si>
  <si>
    <t>韩国来福琳整形医院</t>
  </si>
  <si>
    <t>62c45ddc521b45598089a514fbf9a020</t>
  </si>
  <si>
    <t>济南吉芙医疗美容</t>
  </si>
  <si>
    <t>62d5077a378b11e6807300163e0051d4</t>
  </si>
  <si>
    <t>重庆华西妇产医院</t>
  </si>
  <si>
    <t>62f35503d35645f8bdc06481cc900850</t>
  </si>
  <si>
    <t>南京杰克斯尚贤苑诊所</t>
  </si>
  <si>
    <t>6303e2642d4711e6a44b00163e002fb3</t>
  </si>
  <si>
    <t>安康青美医疗美容有限公司</t>
  </si>
  <si>
    <t>631b5cdabe6a48e5842178e5ef94615c</t>
  </si>
  <si>
    <t>武汉阡美医疗美容门诊部</t>
  </si>
  <si>
    <t>631eb1f1e8504a1dba7a0673713aaa4b</t>
  </si>
  <si>
    <t>上海拜博口腔(松尔门诊)</t>
  </si>
  <si>
    <t>6339c4e5270b4483b1dbd86d145daf27</t>
  </si>
  <si>
    <t>深圳易容颜医疗美容医院</t>
  </si>
  <si>
    <t>63583ba2f0a211e5ad6100163e002cb6</t>
  </si>
  <si>
    <t>北京华悦府医疗美容诊所</t>
  </si>
  <si>
    <t>635ad7acd7b711e6a02400163e000d0b</t>
  </si>
  <si>
    <t>长沙鹏爱医疗美容医院（齿科）</t>
  </si>
  <si>
    <t>636c11c4306a11e6831e00163e000a4a</t>
  </si>
  <si>
    <t>成都金牛维美时尚医学美容门诊部</t>
  </si>
  <si>
    <t>638f8706b1f3477498964ddc54316f32</t>
  </si>
  <si>
    <t>重庆伯思立医疗美容</t>
  </si>
  <si>
    <t>639f3bd1d85044049f3683da4bec819c</t>
  </si>
  <si>
    <t>沈阳斯美诺整形</t>
  </si>
  <si>
    <t>639f5b35fb444357904d82629b80f5de</t>
  </si>
  <si>
    <t>美肌工坊皮肤管理（广州市番禺厦滘店）</t>
  </si>
  <si>
    <t>63bb6f404736407e9876d05b9e1afe1e</t>
  </si>
  <si>
    <t>成都美未央医疗美容</t>
  </si>
  <si>
    <t>63bd57aacb0c11e5855100163e001c72</t>
  </si>
  <si>
    <t>东莞拜博口腔(南城门诊)</t>
  </si>
  <si>
    <t>63c44bcd66b946adbdbd9c82b7f4bca5</t>
  </si>
  <si>
    <t>杭州益万达健康管理咨询有限公司珍美颜医疗</t>
  </si>
  <si>
    <t>63d2b9fe5fa611e6af7c00163e0051d4</t>
  </si>
  <si>
    <t>黄石中爱医疗美容门诊</t>
  </si>
  <si>
    <t>6417ffb47f0411e6a3e900163e002fb3</t>
  </si>
  <si>
    <t>西安拜博口腔(未央门诊)</t>
  </si>
  <si>
    <t>64197545b477438c8954e1480920e9da</t>
  </si>
  <si>
    <t>连云港俏脸医疗美容医院</t>
  </si>
  <si>
    <t>6443cce1fab245fe8d2a82c2f4117b72</t>
  </si>
  <si>
    <t>陕西省核工业215医院</t>
  </si>
  <si>
    <t>646d0e3057754f59bb6afb0f4420ac3a</t>
  </si>
  <si>
    <t>上海释美医疗美容诊所有限公司</t>
  </si>
  <si>
    <t>648b3ddf820940a7b3c6316f8d5efa3e</t>
  </si>
  <si>
    <t>天津河西区振宏齿科诊所</t>
  </si>
  <si>
    <t>649dd3b0f71811e5b68100163e002cb6</t>
  </si>
  <si>
    <t>YS PLUS妍世护肤中心</t>
  </si>
  <si>
    <t>64a3b62778d440a99002571dfa0cf2eb</t>
  </si>
  <si>
    <t>蜜秘医疗美容诊所</t>
  </si>
  <si>
    <t>64cc874a399b49da8cd2abf630e5e1f4</t>
  </si>
  <si>
    <t>香港CLINICX無創微整形中心</t>
  </si>
  <si>
    <t>64f5ca40fd3311e5901c00163e0051d4</t>
  </si>
  <si>
    <t>宁波艺星医疗美容</t>
  </si>
  <si>
    <t>651040e9d9a74911b8c8e60bf4dada6c</t>
  </si>
  <si>
    <t>厦门登特口腔医院</t>
  </si>
  <si>
    <t>652be23ace684d96b1b677a080626b48</t>
  </si>
  <si>
    <t>蚌埠康美整形美容医院</t>
  </si>
  <si>
    <t>655bee20d87e11e6ac0400163e00062b</t>
  </si>
  <si>
    <t>唐山纤嫣</t>
  </si>
  <si>
    <t>6563a41b0e714ec5af6422e433cb8bda</t>
  </si>
  <si>
    <t>欣奕除疤（花园路疤护士)</t>
  </si>
  <si>
    <t>6563ab61eed4448f931dc32dce133ad9</t>
  </si>
  <si>
    <t>韩尚美（南宁店）</t>
  </si>
  <si>
    <t>656893d73a8e46019e4fd19cc5f1df5b</t>
  </si>
  <si>
    <t>天津怡贝医疗美容</t>
  </si>
  <si>
    <t>65772d181e3b499dbdf71370f856cd67</t>
  </si>
  <si>
    <t>南宁脂美人医疗美容诊所</t>
  </si>
  <si>
    <t>65774f6763894161b67da9ef25cbfef3</t>
  </si>
  <si>
    <t>太原拜博口腔(太原建设南路医院)</t>
  </si>
  <si>
    <t>65a069570ea7471089c40b6fd3843d7c</t>
  </si>
  <si>
    <t>武汉维格美妍医疗美容医院</t>
  </si>
  <si>
    <t>65a7209f14f74976ade7ff835d042471</t>
  </si>
  <si>
    <t>美奥整形</t>
  </si>
  <si>
    <t>65a9390b37a248ad9a6b2b6f9e3b1e21</t>
  </si>
  <si>
    <t xml:space="preserve">	重庆北大阳光医院</t>
  </si>
  <si>
    <t>65d3ae73d238407d8062efa459cd4a72</t>
  </si>
  <si>
    <t>河北保定牙博士口腔医院</t>
  </si>
  <si>
    <t>65fe96b27fd611e6ba3500163e0051d4</t>
  </si>
  <si>
    <t>韩国瓷肌医疗美容（广州）</t>
  </si>
  <si>
    <t>6622c43e054611e6b90200163e002fb3</t>
  </si>
  <si>
    <t>美肌工坊皮肤管理（深圳市福田华融大厦店）</t>
  </si>
  <si>
    <t>6627a2ba522342d69b46b17c5a38c297</t>
  </si>
  <si>
    <t>北京维尔口腔医院</t>
  </si>
  <si>
    <t>6663c62a90fb4c0080836536505463a1</t>
  </si>
  <si>
    <t>合肥崔劲松微创医疗美容门诊部</t>
  </si>
  <si>
    <t>666667d67a5111e699da00163e001c72</t>
  </si>
  <si>
    <t>济南王医生医疗美容诊所</t>
  </si>
  <si>
    <t>6674d8bbd86f4f889acf0b1ed46e7a66</t>
  </si>
  <si>
    <t>杭州拜博口腔门诊部</t>
  </si>
  <si>
    <t>6678cd4fbc3b46b7930a2cd4fa739faf</t>
  </si>
  <si>
    <t>嘉泉大吉医院</t>
  </si>
  <si>
    <t>668e7972fc4a45d5b13a4dd53ab28ce5</t>
  </si>
  <si>
    <t>上海格林口腔</t>
  </si>
  <si>
    <t>66a0667870f311e6bdf900163e00062b</t>
  </si>
  <si>
    <t>南京sunmia医疗美容</t>
  </si>
  <si>
    <t>66a65a6368fd4090baa23de5468f8fb2</t>
  </si>
  <si>
    <t>温州鹿城上雅医疗美容门诊部</t>
  </si>
  <si>
    <t>66eab3a0c81d11e6990600163e001c72</t>
  </si>
  <si>
    <t>嘉兴禾美医疗美容医院</t>
  </si>
  <si>
    <t>67085852142a11e7ad8e00163e00062b</t>
  </si>
  <si>
    <t>紫琪尔国际丰胸美胸机构（太原北美店）</t>
  </si>
  <si>
    <t>67117bec681a440a8796f2b8179c7be0</t>
  </si>
  <si>
    <t>雅悦齿科（杨鑫路店）</t>
  </si>
  <si>
    <t>6716344939ad4092aa3302a112e699e4</t>
  </si>
  <si>
    <t>乌鲁木齐雍禾医疗美容诊所有限公司</t>
  </si>
  <si>
    <t>67418da782a44b439766bd85936d496f</t>
  </si>
  <si>
    <t>深圳京南医疗美容医院</t>
  </si>
  <si>
    <t>6744729e33a511e6abf100163e000d0b</t>
  </si>
  <si>
    <t>北京李沁奕华意整形外科诊所</t>
  </si>
  <si>
    <t>674645e8ee6611e6adf500163e000d0b</t>
  </si>
  <si>
    <t>维恩口腔</t>
  </si>
  <si>
    <t>6798eb310c134a538af260e7e8ed21e7</t>
  </si>
  <si>
    <t>深圳同步齿科</t>
  </si>
  <si>
    <t>67e17efa762242ea98b47c60a4906838</t>
  </si>
  <si>
    <t>天津南开津美医疗美容</t>
  </si>
  <si>
    <t>68084036d24f11e6b1fe00163e049b66</t>
  </si>
  <si>
    <t>哈尔滨市呼兰区非思医疗美容门诊</t>
  </si>
  <si>
    <t>680f4eb2ace24744ad351be88e673a7d</t>
  </si>
  <si>
    <t>皓斯口腔</t>
  </si>
  <si>
    <t>6813055f1e6946dab42e9805363ca335</t>
  </si>
  <si>
    <t>昆明雍禾植发</t>
  </si>
  <si>
    <t>68139e543d0811e68e9500163e001c72</t>
  </si>
  <si>
    <t>九江瑞丽医疗美容</t>
  </si>
  <si>
    <t>68284baa806b11e698a800163e002fb3</t>
  </si>
  <si>
    <t>昆明市一院星耀医院</t>
  </si>
  <si>
    <t>683253765e91478793d048618bc4245b</t>
  </si>
  <si>
    <t>上海天佑医院</t>
  </si>
  <si>
    <t>68346ab381784c37bb4345122a0e3ac7</t>
  </si>
  <si>
    <t>温州玉熙医疗美容门诊部</t>
  </si>
  <si>
    <t>6865c8ba70af45fca3340c8f022f7912</t>
  </si>
  <si>
    <t>武汉涵美医疗美容门诊部</t>
  </si>
  <si>
    <t>68871d6b22174a7cb9dfd6a8c46dfb2c</t>
  </si>
  <si>
    <t>珠海仁爱整形医院</t>
  </si>
  <si>
    <t>68c29489f539453a8a74b2680b5e0c28</t>
  </si>
  <si>
    <t>嵊州拜博口腔(鹿山门诊)</t>
  </si>
  <si>
    <t>68e542418a344602a26cc59d2d110024</t>
  </si>
  <si>
    <t>沈阳全好口腔(沈河区沈洲路口腔门诊部)</t>
  </si>
  <si>
    <t>6902c099f371496092612530e33c7cce</t>
  </si>
  <si>
    <t>蕾特恩专业祛痘国际连锁（仲恺店）</t>
  </si>
  <si>
    <t>69038e9a35f340c682960876d2bf4dc0</t>
  </si>
  <si>
    <t>银川恒生医学美容诊所</t>
  </si>
  <si>
    <t>69071bce3ddf11e6818a00163e0051d4</t>
  </si>
  <si>
    <t>玛利亚整形美容</t>
  </si>
  <si>
    <t>6911ef3b29f64a03840cb46eeae80c00</t>
  </si>
  <si>
    <t>大连宏冠医疗美容诊所</t>
  </si>
  <si>
    <t>6916c48283194c628efcf24b1dcae172</t>
  </si>
  <si>
    <t>蕾特恩专业祛痘国际连锁（李沧店）</t>
  </si>
  <si>
    <t>6917fc96b8314cf0b67739bd02df9b10</t>
  </si>
  <si>
    <t>武汉美成医疗美容医院</t>
  </si>
  <si>
    <t>6945273cd9794c2e87a0eef0c4737f01</t>
  </si>
  <si>
    <t>金水美艺医疗美容诊所</t>
  </si>
  <si>
    <t>695873d2ab5744b9a1d5ae47cf656b79</t>
  </si>
  <si>
    <t>深圳蒳美迩医疗美容门诊部</t>
  </si>
  <si>
    <t>69b5aab4293411e69a2800163e000d0b</t>
  </si>
  <si>
    <t>上海首尔丽格医疗美容整形医院</t>
  </si>
  <si>
    <t>69d437149bf211e6b5a000163e000d0b</t>
  </si>
  <si>
    <t>西安碑林惠群五洲医院</t>
  </si>
  <si>
    <t>69d863793e474d708252397b97b5ac23</t>
  </si>
  <si>
    <t>高尚医疗门诊部</t>
  </si>
  <si>
    <t>69f12ed1bf6f4cfba57b22f11475a9e3</t>
  </si>
  <si>
    <t>长沙天一医疗美容诊所</t>
  </si>
  <si>
    <t>69f44f42b08b11e6a8eb00163e000d0b</t>
  </si>
  <si>
    <t>美加齿科</t>
  </si>
  <si>
    <t>69f733a4f4c111e6b98c00163e000d0b</t>
  </si>
  <si>
    <t>北京秀中皮肤健康医疗中心</t>
  </si>
  <si>
    <t>6a1437c4521911e6ad5c00163e000d0b</t>
  </si>
  <si>
    <t>武汉顶吉医疗美容</t>
  </si>
  <si>
    <t>6a240080f74d11e69e2100163e002fb3</t>
  </si>
  <si>
    <t>新乡卫滨拜博口腔门诊部</t>
  </si>
  <si>
    <t>6a2a4f7a0a0946ce890a6d2c76108b9e</t>
  </si>
  <si>
    <t>上海颜范医美</t>
  </si>
  <si>
    <t>6a3b0dbf686a49068f572796dc7e7539</t>
  </si>
  <si>
    <t>北京孙伟国际时尚美学</t>
  </si>
  <si>
    <t>6a3cbc04e77411e58ddc00163e00062b</t>
  </si>
  <si>
    <t>拉</t>
  </si>
  <si>
    <t>6a465542df8211e5bf7100163e00062b</t>
  </si>
  <si>
    <t>长春拜博口腔(开运门诊)</t>
  </si>
  <si>
    <t>6a548c6b75c64009a12f6446839e8ffb</t>
  </si>
  <si>
    <t>韩国迪美丽整形外科</t>
  </si>
  <si>
    <t>6a58c8cf44484d6599eb1bfe42caee18</t>
  </si>
  <si>
    <t>廊坊凯润婷医疗美容</t>
  </si>
  <si>
    <t>6a5958bf90d74ff88b413528c98ef3d8</t>
  </si>
  <si>
    <t>杭州乐缇医美</t>
  </si>
  <si>
    <t>6a6210747dd04072b8a8e5f9f10b2ef6</t>
  </si>
  <si>
    <t>大连全好口腔(甘井子区辛吉街口腔诊所)</t>
  </si>
  <si>
    <t>6a65765c0e864d608f850dc185004fa6</t>
  </si>
  <si>
    <t>新加坡Clear SK Clinic</t>
  </si>
  <si>
    <t>6a7a7aa0d3b711e6ab8f00163e002fb3</t>
  </si>
  <si>
    <t>武汉雅美荟医疗美容门诊部</t>
  </si>
  <si>
    <t>6a7f7b4380174691a3c2ebfb287d99f9</t>
  </si>
  <si>
    <t>乌鲁木齐整形美容医院</t>
  </si>
  <si>
    <t>6a8c32de426411e6a4cb00163e001c72</t>
  </si>
  <si>
    <t>北京上上相医疗美容诊所</t>
  </si>
  <si>
    <t>6aa8f69aa9ea4e5ca0c51b6fa2d4db0f</t>
  </si>
  <si>
    <t>南充华美</t>
  </si>
  <si>
    <t>6aa929ffc51349beae1c6a3f0e01648f</t>
  </si>
  <si>
    <t>西安名一易美医疗美容诊所</t>
  </si>
  <si>
    <t>6abd8abbf50346b6b448e0b8f6962c0a</t>
  </si>
  <si>
    <t>上海铂诗玥医疗美容诊所</t>
  </si>
  <si>
    <t>6abef093ec3e4c0f95beb13d5623ff35</t>
  </si>
  <si>
    <t>佛山南海美牙口腔门诊部</t>
  </si>
  <si>
    <t>6ac68f2655bb4cfc9227e6b243ebdff7</t>
  </si>
  <si>
    <t>北京天赐丽人医疗美容诊所</t>
  </si>
  <si>
    <t>6affa7b56d874a54a9f099089bfa5b9e</t>
  </si>
  <si>
    <t>成都贞禾医疗美容</t>
  </si>
  <si>
    <t>6b17d490bdea4af29aa1491ef03eb129</t>
  </si>
  <si>
    <t>全程医疗邵逸夫国际整形美容中心</t>
  </si>
  <si>
    <t>6b47e97fc4be4e06ae9e24fc294d577b</t>
  </si>
  <si>
    <t>黄崇熙医疗美容</t>
  </si>
  <si>
    <t>6b5332f63eb011e6b10800163e002cb6</t>
  </si>
  <si>
    <t>上海新星医疗美容门诊部有限公司</t>
  </si>
  <si>
    <t>6b5b2fe7f525496b92aff5e7b4281d28</t>
  </si>
  <si>
    <t>沈阳俏脸儿医疗</t>
  </si>
  <si>
    <t>6b688fb3b47443ec9778d90234520b1d</t>
  </si>
  <si>
    <t>成都润美玉之光</t>
  </si>
  <si>
    <t>6b6d7927d7cf49339a2ae9e0915f50a4</t>
  </si>
  <si>
    <t>广州海珠固美口腔门诊部</t>
  </si>
  <si>
    <t>6b77e93ea7a640b3a45dda31f022504d</t>
  </si>
  <si>
    <t>北京世纪晨光医院</t>
  </si>
  <si>
    <t>6b7cc6b18d4a458e94ebf4d8f7b480c3</t>
  </si>
  <si>
    <t>莲姿娜（南通店）</t>
  </si>
  <si>
    <t>6b8d3d6d6a2b4bb89b07f7cdaefd67c9</t>
  </si>
  <si>
    <t>南宁贺尔美医疗美容门诊部</t>
  </si>
  <si>
    <t>6bd57a33aac34e08b3ae0a0ef803fae2</t>
  </si>
  <si>
    <t>石家庄苏亚美联臣医疗美容医院</t>
  </si>
  <si>
    <t>6bde14564591437ab24fc3f5c436914a</t>
  </si>
  <si>
    <t>宁波珈禾整形专科医院</t>
  </si>
  <si>
    <t>6be54ce884574192805a8641b937b965</t>
  </si>
  <si>
    <t xml:space="preserve">哈尔滨悠然医疗美容门诊部 </t>
  </si>
  <si>
    <t>6be88fa40eda11e7888400163e0051d4</t>
  </si>
  <si>
    <t>昆明凌岳口腔门诊部有限公司前卫西路口腔门诊部</t>
  </si>
  <si>
    <t>6bf2b7e886194b1fa86ec462c6ac468f</t>
  </si>
  <si>
    <t>DR YBORN爱美新生医疗美容</t>
  </si>
  <si>
    <t>6c19236cdbc948069dc4078b27744708</t>
  </si>
  <si>
    <t>大连全好口腔(沙河口区兴工街口腔诊所)</t>
  </si>
  <si>
    <t>6c20bda6472f400d888bd2f78a1d29c5</t>
  </si>
  <si>
    <t>北京丽港医疗美容诊所</t>
  </si>
  <si>
    <t>6c23e1b4377411e69aa700163e0051d4</t>
  </si>
  <si>
    <t>重庆万家燕整形外科医院</t>
  </si>
  <si>
    <t>6c3ca49451474edf803101d13ed12896</t>
  </si>
  <si>
    <t>深圳艾瑞莎医疗美容医院</t>
  </si>
  <si>
    <t>6c7cd79a7d3f11e69dbe00163e0051d4</t>
  </si>
  <si>
    <t>青岛鑫全好口腔(市南区南京路口腔门诊部)</t>
  </si>
  <si>
    <t>6c7fd184f7d54bb3b0b1085319b18fb0</t>
  </si>
  <si>
    <t>靓星医疗美容门诊有限公司</t>
  </si>
  <si>
    <t>6c830efbb2ab4539a25a11bfcf68379a</t>
  </si>
  <si>
    <t>成都东美·奥拉克医学美容</t>
  </si>
  <si>
    <t>6c881d16eda043f6a8a745f37c449025</t>
  </si>
  <si>
    <t>北京梦莱医疗美容诊所</t>
  </si>
  <si>
    <t>6c8d662e33d811e68ae500163e0051d4</t>
  </si>
  <si>
    <t>韩国德嘉整形外科</t>
  </si>
  <si>
    <t>6cadfcbc8cc14ef99849d45fa8173d05</t>
  </si>
  <si>
    <t>哈尔滨诺嬄美医疗美容</t>
  </si>
  <si>
    <t>6cccd700c6ac42e7a6304c488a743bc2</t>
  </si>
  <si>
    <t>北京伟力嘉美信医疗美容</t>
  </si>
  <si>
    <t>6cd85432813e11e6a58c00163e002fb3</t>
  </si>
  <si>
    <t>成都市高新科妍医疗美容诊所</t>
  </si>
  <si>
    <t>6cf8e177ac5444f1b63ca5c3f62922f2</t>
  </si>
  <si>
    <t>天津新发现医疗美容门诊部</t>
  </si>
  <si>
    <t>6cfc5b9e473611e694eb00163e002fb3</t>
  </si>
  <si>
    <t>成都仪美医疗美容</t>
  </si>
  <si>
    <t>6d4e112ef75211e6aaff00163e000d0b</t>
  </si>
  <si>
    <t>武汉美丽力量医疗美容门诊部</t>
  </si>
  <si>
    <t>6d5676bc98de4ed488fa6418aa015252</t>
  </si>
  <si>
    <t>大连测试号</t>
  </si>
  <si>
    <t>6d7ec55b4f224bfe886d084175027f4b</t>
  </si>
  <si>
    <t>常州金铂利口腔</t>
  </si>
  <si>
    <t>6dac35b88b914cbaa4a7da877ed345d8</t>
  </si>
  <si>
    <t>深圳市希奥口腔管理有限公司希奥口腔门诊部</t>
  </si>
  <si>
    <t>6db232a414a540fdbcd6c5176c573ab1</t>
  </si>
  <si>
    <t>苏州民生皮肤医院</t>
  </si>
  <si>
    <t>6dc56bb4d61b11e6831300163e0051d4</t>
  </si>
  <si>
    <t>西安优德口腔门诊部</t>
  </si>
  <si>
    <t>6dd17248701211e6af0400163e0051d4</t>
  </si>
  <si>
    <t>深圳卡米尔医疗美容门诊</t>
  </si>
  <si>
    <t>6e2456d5255246a3a7cf1db54f63ce91</t>
  </si>
  <si>
    <t>南京玺悦医疗美容</t>
  </si>
  <si>
    <t>6e269035ebb84534aedec409ca913b82</t>
  </si>
  <si>
    <t>维乐口腔灵石路门诊</t>
  </si>
  <si>
    <t>6e69ec93ad824f098dfb12dae8c36b04</t>
  </si>
  <si>
    <t>西安新鹏爱悦己医疗美容门诊部</t>
  </si>
  <si>
    <t>6e6f95befcad11e5add100163e001c72</t>
  </si>
  <si>
    <t>本沐医疗美容诊所</t>
  </si>
  <si>
    <t>6e8125b31b9a4546ab390d3cdddb842b</t>
  </si>
  <si>
    <t>凉山爱丽诺 整形美容医院</t>
  </si>
  <si>
    <t>6e87acadfed54454915de4b585259da4</t>
  </si>
  <si>
    <t>合肥贝杰口腔医院</t>
  </si>
  <si>
    <t>6e9185b2f7b111e5830700163e002cb6</t>
  </si>
  <si>
    <t>泰安韩美医疗美容医院</t>
  </si>
  <si>
    <t>6e94e0feecee11e590f600163e0051d4</t>
  </si>
  <si>
    <t>成都棕南医院</t>
  </si>
  <si>
    <t>6e962200a20a4ab49efbbe8ff6fb5f35</t>
  </si>
  <si>
    <t>重庆维乐口腔医院</t>
  </si>
  <si>
    <t>6ec0978473f74f1bbd27ba60c1339a05</t>
  </si>
  <si>
    <t>南昌拜博口腔(红谷滩医院)</t>
  </si>
  <si>
    <t>6ef019d0f9c14afd9ed65fb5ddad5508</t>
  </si>
  <si>
    <t>韩尚美（天津南开店）</t>
  </si>
  <si>
    <t>6ef3e0150fe449f6a90cb8e58c8edacd</t>
  </si>
  <si>
    <t>重庆伊恒妍医疗美容门诊部</t>
  </si>
  <si>
    <t>6effaa69a5154e0299b34e1e31fad882</t>
  </si>
  <si>
    <t>天津拜博口腔医院</t>
  </si>
  <si>
    <t>6f2403182ad94bbdb575e06f97f39288</t>
  </si>
  <si>
    <t>西安美立方口腔</t>
  </si>
  <si>
    <t>6f3447e707bc4b0292c0f61b18e2f5c0</t>
  </si>
  <si>
    <t>美肌工坊皮肤管理（佛山市禅城恒福国际店）</t>
  </si>
  <si>
    <t>6f42580c2894441398baa278e125e514</t>
  </si>
  <si>
    <t>上海科发源医疗美容门诊部(正确）</t>
  </si>
  <si>
    <t>6f69b316f32d11e5b18000163e001c72</t>
  </si>
  <si>
    <t>6f6c45e82bd311e6a17b00163e0051d4</t>
  </si>
  <si>
    <t>深圳广尔美丽医疗美容（齿科）</t>
  </si>
  <si>
    <t>6f6d8902296811e6ae1a00163e002fb3</t>
  </si>
  <si>
    <t>南京嘉怡美医疗美容</t>
  </si>
  <si>
    <t>6f6e4eb433da45b69d7eec6745cbcf3f</t>
  </si>
  <si>
    <t>肇庆华美整形美容医院</t>
  </si>
  <si>
    <t>6f9bea020dd611e6816300163e001c72</t>
  </si>
  <si>
    <t>中国人民解放军452医院</t>
  </si>
  <si>
    <t>6f9f40b2d89711e6824800163e0051d4</t>
  </si>
  <si>
    <t>美肌工坊皮肤管理（北京海淀辉煌国际店）</t>
  </si>
  <si>
    <t>6fa318b3e3ed47879d60721b0d11d541</t>
  </si>
  <si>
    <t>桂林星范医疗美容有限公司</t>
  </si>
  <si>
    <t>6ff6941aa1d0455687371e4800ed68f6</t>
  </si>
  <si>
    <t>沈阳和平圣帝雅医疗美容门诊部</t>
  </si>
  <si>
    <t>700c45e576314ff082032e648ee65839</t>
  </si>
  <si>
    <t>合众齿科（朝外店）</t>
  </si>
  <si>
    <t>702b3936021c48fa8ce58af08d41e8b7</t>
  </si>
  <si>
    <t>美肌工坊皮肤管理（广州市南沙万达广场店）</t>
  </si>
  <si>
    <t>7053e337ffdb46d48ddc992e245a2d49</t>
  </si>
  <si>
    <t>武威市凉州区晓明医疗美容诊所</t>
  </si>
  <si>
    <t>706cf9029f72463bb861f991b8bc6dad</t>
  </si>
  <si>
    <t>沈阳孙晓莹医疗美容</t>
  </si>
  <si>
    <t>70a2e7289a1e458b9c0e4d5da9f0fc50</t>
  </si>
  <si>
    <t>南昌国韩美容医院</t>
  </si>
  <si>
    <t>70b1503916cd4fbd9308703d028862dc</t>
  </si>
  <si>
    <t>武汉万阡美容（站台一店</t>
  </si>
  <si>
    <t>70c7c1910ee641b484b11fecd722158d</t>
  </si>
  <si>
    <t>上海美乐口腔门诊部</t>
  </si>
  <si>
    <t>70cfa979212a4da697bd9d6aecbc192c</t>
  </si>
  <si>
    <t>长沙美莱口腔中心</t>
  </si>
  <si>
    <t>70f52f14833844959d198c336105f77c</t>
  </si>
  <si>
    <t xml:space="preserve">	武汉恩东口腔青山专科门诊部</t>
  </si>
  <si>
    <t>7117940cfcf14489a346e960df003bfb</t>
  </si>
  <si>
    <t>韩国贝缇莱茵整形医院</t>
  </si>
  <si>
    <t>712e6a89420f43978b09586dc3d76a15</t>
  </si>
  <si>
    <t>成都锦江瑞亚医疗美容诊所有限公司</t>
  </si>
  <si>
    <t>713b32a6eda445b0a97e3f0fa9daba84</t>
  </si>
  <si>
    <t>广州美仑医疗门诊部</t>
  </si>
  <si>
    <t>714388841a1940e991fa972ba3313785</t>
  </si>
  <si>
    <t>大连全好口腔(中山区二七口腔诊所)</t>
  </si>
  <si>
    <t>71469952b55d488cb8e41d4cabdcd0de</t>
  </si>
  <si>
    <t>济宁韩美整形美容医院</t>
  </si>
  <si>
    <t>716d18c4e5d111e58b5100163e000d0b</t>
  </si>
  <si>
    <t>宝鸡市第三人民医院</t>
  </si>
  <si>
    <t>7170c3bb21894749bd13b1d60d58e541</t>
  </si>
  <si>
    <t>阜宁拜博口腔医院</t>
  </si>
  <si>
    <t>71775bff11c04c01968dc47a1ff06388</t>
  </si>
  <si>
    <t>美肌工坊皮肤管理（上海市青浦吾悦广场店）</t>
  </si>
  <si>
    <t>71bfeb894ede48a296b38777ac399694</t>
  </si>
  <si>
    <t>厦门极光美学医疗美容诊所</t>
  </si>
  <si>
    <t>71e4b2ed2127469fbf963aad349d2047</t>
  </si>
  <si>
    <t>郑州张朝蕾医疗美容</t>
  </si>
  <si>
    <t>71f9a6042f2c4311abe9ad155a08b996</t>
  </si>
  <si>
    <t>青岛全好口腔(李沧区巨峰路口腔门诊部)</t>
  </si>
  <si>
    <t>7219153bb3cd482ab48ffa60a3fab27c</t>
  </si>
  <si>
    <t>沈阳丽都美容医院</t>
  </si>
  <si>
    <t>7222feda56a6482ead4492904c4482f3</t>
  </si>
  <si>
    <t>烟台洛神医疗美容门诊部</t>
  </si>
  <si>
    <t>722674da33b24eb4a76c5b62403fe133</t>
  </si>
  <si>
    <t>济南槐荫艺佳人整形美容</t>
  </si>
  <si>
    <t>7264d253e2854ec59d982bfc1c906b91</t>
  </si>
  <si>
    <t>深圳悦美医疗美容诊所</t>
  </si>
  <si>
    <t>726567f4355144a9a945429992f7db5b</t>
  </si>
  <si>
    <t>哈尔滨市道外区人民医院</t>
  </si>
  <si>
    <t>7270c5206b0d453d88d5ca008def0fc0</t>
  </si>
  <si>
    <t>韩国原辰整形医院</t>
  </si>
  <si>
    <t>72a15eb633a211e6bab800163e002fb3</t>
  </si>
  <si>
    <t>昆明爱尔医院眼整形中心</t>
  </si>
  <si>
    <t>72a315beddac425a8cadaccd58482e25</t>
  </si>
  <si>
    <t>楚雄拜博口腔医院</t>
  </si>
  <si>
    <t>72c67796ed6c410d95e1476c4d7961c3</t>
  </si>
  <si>
    <t>大连全好口腔(沙河口区西南路口腔诊所)</t>
  </si>
  <si>
    <t>72ce477345004398b5461b5135d708e0</t>
  </si>
  <si>
    <t>重庆莱森植发</t>
  </si>
  <si>
    <t>72d4c2bcc6d6436d9a8154dd53a33598</t>
  </si>
  <si>
    <t>保定京都皮肤美容医院</t>
  </si>
  <si>
    <t>73080a147cb444fda456659d2b3060c1</t>
  </si>
  <si>
    <t>蚌埠华美整形美容门诊部</t>
  </si>
  <si>
    <t>7311da563bff4585b5ead685a075f3f3</t>
  </si>
  <si>
    <t>长春拜博口腔（高新门诊）</t>
  </si>
  <si>
    <t>73245d75edbb45ab95a085c6a5ac76a1</t>
  </si>
  <si>
    <t>广州越秀都安全医疗门诊部</t>
  </si>
  <si>
    <t>738033cf5c5147e6a7832f8a71b4a17b</t>
  </si>
  <si>
    <t>韩尚美（济南店）</t>
  </si>
  <si>
    <t>73d20bbf7d624834b7f60b338f750829</t>
  </si>
  <si>
    <t>郴州维纳斯整形医院</t>
  </si>
  <si>
    <t>73df980295df11e6a22700163e001c72</t>
  </si>
  <si>
    <t>上海东嘉之子医疗美容</t>
  </si>
  <si>
    <t>73e2b053cf61423c85fcfdf6504d31bb</t>
  </si>
  <si>
    <t>随州美基元医疗美容门诊部</t>
  </si>
  <si>
    <t>73f4437a683911e6a34700163e00062b</t>
  </si>
  <si>
    <t>厦门拜博口腔医院</t>
  </si>
  <si>
    <t>7416edc993d54c3393d4cf39e1e97818</t>
  </si>
  <si>
    <t>太原拜博崇博口腔医院</t>
  </si>
  <si>
    <t>74409ea25884415a8664d11c0c9529da</t>
  </si>
  <si>
    <t>哈尔滨优诺牙博士口腔</t>
  </si>
  <si>
    <t>7443124af651415abf170a5275d33344</t>
  </si>
  <si>
    <t>银川崔大夫博士丽门诊部</t>
  </si>
  <si>
    <t>7444aa743dd011e6818a00163e0051d4</t>
  </si>
  <si>
    <t>拉肤丽医疗美容</t>
  </si>
  <si>
    <t>744e148b0309482fbbd8bbd3ffb5e1cb</t>
  </si>
  <si>
    <t>上海丽铂医疗美容</t>
  </si>
  <si>
    <t>747b2be87fe411e6aed300163e002fb3</t>
  </si>
  <si>
    <t>长沙市开福区艺术三和医疗美容门诊部</t>
  </si>
  <si>
    <t>747e01937d054a97ae91c818f8126c97</t>
  </si>
  <si>
    <t>蕾特恩专业祛痘国际连锁（沙市店）</t>
  </si>
  <si>
    <t>749771d75406402587b1a9dfd1c04476</t>
  </si>
  <si>
    <t>昆明璀璨医疗美容诊所有限公司</t>
  </si>
  <si>
    <t>749985edc22646ba968b7da0ded7e951</t>
  </si>
  <si>
    <t>长沙市叶子医疗美容</t>
  </si>
  <si>
    <t>74a7f1c497ef4592b234d4e50dcd5343</t>
  </si>
  <si>
    <t>深圳市龙华区美客华美门诊部</t>
  </si>
  <si>
    <t>74b4b67cd9f9416a8497a75ec7019d86</t>
  </si>
  <si>
    <t>成都青羊联和智悦医疗美容</t>
  </si>
  <si>
    <t>74df042e5ad94c5f9e3e6faf353ef76e</t>
  </si>
  <si>
    <t>美莱集团</t>
  </si>
  <si>
    <t>74dfe373d49e45ffa5be3f54d86441bf</t>
  </si>
  <si>
    <t>武汉协丽医疗美容门诊部</t>
  </si>
  <si>
    <t>74f2bf18cc0f418d9d047c2fecc1323d</t>
  </si>
  <si>
    <t>南宁帝医整形</t>
  </si>
  <si>
    <t>74ff332806644519bafff195fae021f6</t>
  </si>
  <si>
    <t>北京紫洁（俪方）医疗美容诊所</t>
  </si>
  <si>
    <t>75093792e44b11e597cf00163e00062b</t>
  </si>
  <si>
    <t>廊坊艾美皮肤激光整形医疗美容门诊部</t>
  </si>
  <si>
    <t>7510599ad60511e5a83600163e000a4a</t>
  </si>
  <si>
    <t>武汉德美医疗美容门诊</t>
  </si>
  <si>
    <t>752813a2562d11e6ad7200163e0051d4</t>
  </si>
  <si>
    <t>重庆好美新妍医疗美容</t>
  </si>
  <si>
    <t>752c5bff9e8b41b28fe2a092674d4aa9</t>
  </si>
  <si>
    <t>蕾特恩专业祛痘国际连锁（文化路店）</t>
  </si>
  <si>
    <t>7530e94e56f34c868dbbdbfd38eb51eb</t>
  </si>
  <si>
    <t>长沙青和医疗美容</t>
  </si>
  <si>
    <t>7534035c3d8047b3aca309665aa8e081</t>
  </si>
  <si>
    <t>江西广济医院植发科</t>
  </si>
  <si>
    <t>7546bd601e1c4fab8b6f4a5ab8276608</t>
  </si>
  <si>
    <t>拜博口腔北京呼家楼门诊</t>
  </si>
  <si>
    <t>754b4e8d8b0844f5a3051964935ca4c4</t>
  </si>
  <si>
    <t>重庆江北瑞俪医疗美容门诊部</t>
  </si>
  <si>
    <t>754c5803ec684e91bf1e804adeb7aabf</t>
  </si>
  <si>
    <t>SOR索尔专业祛痘（北京路店）</t>
  </si>
  <si>
    <t>75504e10a458432bb9efb8f72093535c</t>
  </si>
  <si>
    <t>美肌工坊皮肤管理（广州市南浦店）</t>
  </si>
  <si>
    <t>75542b4032ec404da6f7d854f74bf537</t>
  </si>
  <si>
    <t>长沙牙大夫医疗投资管理有限公司口腔门诊部</t>
  </si>
  <si>
    <t>7567069cd45611e5a09200163e000a4a</t>
  </si>
  <si>
    <t>昆山铂特丽医疗美容</t>
  </si>
  <si>
    <t>7571a524344c11e6b9c200163e000d0b</t>
  </si>
  <si>
    <t>南关区卢立平医疗美容门诊部</t>
  </si>
  <si>
    <t>7610195812e411e7947900163e0051d4</t>
  </si>
  <si>
    <t>郑州望京医疗美容门诊部</t>
  </si>
  <si>
    <t>761967c6f7ab4e23897fcadf474890c1</t>
  </si>
  <si>
    <t>韦博口腔</t>
  </si>
  <si>
    <t>761b218ae9b011e587dd00163e000a4a</t>
  </si>
  <si>
    <t>南充娇美倾城医疗美容门诊部</t>
  </si>
  <si>
    <t>762964fa085b11e79f3500163e000d0b</t>
  </si>
  <si>
    <t>上海伊尔意口腔门诊部</t>
  </si>
  <si>
    <t>762c6cbe99104780bb0cc5c89f42151d</t>
  </si>
  <si>
    <t>欣奕除疤（武昌店）</t>
  </si>
  <si>
    <t>765944c2dae54ca899dd00c445b14ba0</t>
  </si>
  <si>
    <t>广州佳人医疗美容</t>
  </si>
  <si>
    <t>765afd7d437848f38ffa527fd385a1bb</t>
  </si>
  <si>
    <t>上海爱威白口腔门诊部有限公司</t>
  </si>
  <si>
    <t>767acafc23be11e6bc9900163e000d0b</t>
  </si>
  <si>
    <t>广西熠美医疗美容门诊部</t>
  </si>
  <si>
    <t>76a48dec16fa4a278f0973fb83439bd6</t>
  </si>
  <si>
    <t>江西拜博口腔南昌红谷滩医院</t>
  </si>
  <si>
    <t>76b72a95587e4995866d9ea5af07e638</t>
  </si>
  <si>
    <t>精艺口腔</t>
  </si>
  <si>
    <t>76dbdddea57711e6b05600163e002fb3</t>
  </si>
  <si>
    <t>长沙拜博口腔(蔡锷路医院)</t>
  </si>
  <si>
    <t>76dde3adb95946fab75188e9d95c2205</t>
  </si>
  <si>
    <t>成都铜雀台医学美容医院</t>
  </si>
  <si>
    <t>7705270aef6b11e69d7c00163e000a4a</t>
  </si>
  <si>
    <t>广州拜博口腔(成康门诊)</t>
  </si>
  <si>
    <t>772b87664c894531a02ad7cbe987df32</t>
  </si>
  <si>
    <t>管城贝尔口腔门诊部</t>
  </si>
  <si>
    <t>77315585abdc4802b17fbbfa517776ea</t>
  </si>
  <si>
    <t>唐山莱美医疗美容医院</t>
  </si>
  <si>
    <t>7775e064be9f11e696bb00163e001c72</t>
  </si>
  <si>
    <t>美肌工坊皮肤管理（朝阳望京麒麟社店）</t>
  </si>
  <si>
    <t>77783925e33f4894b8078c7b4d5e7aae</t>
  </si>
  <si>
    <t>唯颜医疗美容诊所</t>
  </si>
  <si>
    <t>7778f2e6498211e6834000163e000d0b</t>
  </si>
  <si>
    <t>深圳拜博口腔(车公庙门诊)</t>
  </si>
  <si>
    <t>777e73c210454c88a9e1c0588955d854</t>
  </si>
  <si>
    <t>成都高新悦兮悦兮医疗美容诊所</t>
  </si>
  <si>
    <t>77b6c012ead54626be054874a86ec879</t>
  </si>
  <si>
    <t>南岸袁金学医疗美容诊所（现重庆艾美鼻整形）</t>
  </si>
  <si>
    <t>77ba8a03e43949efab7c65c9922fa9a1</t>
  </si>
  <si>
    <t>宁波建国医疗美容</t>
  </si>
  <si>
    <t>77f7529e26514a70b961d7b8d17ca76e</t>
  </si>
  <si>
    <t>深圳杨恰佳医疗美容诊所</t>
  </si>
  <si>
    <t>7823d5e6fdad11e6bfad00163e001c72</t>
  </si>
  <si>
    <t>广州雅度口腔门诊部有限公司</t>
  </si>
  <si>
    <t>782f03b4331347c5923216fa43edc8e2</t>
  </si>
  <si>
    <t>珠海新颜医疗美容</t>
  </si>
  <si>
    <t>78459c58267a43c48dbbb6552b7abb27</t>
  </si>
  <si>
    <t>江西百佳艾玛医疗美容</t>
  </si>
  <si>
    <t>785a56fbb1ed475e93baf8ab7489e401</t>
  </si>
  <si>
    <t>杭州海邦健康咨询有限公司勤丰路医疗美容诊所</t>
  </si>
  <si>
    <t>786294f6b5954d9fa801cca15dd225dd</t>
  </si>
  <si>
    <t>成都锦江悦丽汇医疗美容门诊部</t>
  </si>
  <si>
    <t>7883d235e5dc48cbab717a08ea6ddb99</t>
  </si>
  <si>
    <t>青岛全好口腔(市北区长春路口腔诊所)</t>
  </si>
  <si>
    <t>789a74df2b3f4d7a9f99744300417d78</t>
  </si>
  <si>
    <t>大连全好口腔(沙河口区北甸街口腔诊所)</t>
  </si>
  <si>
    <t>78e02756de74401985083da9f3598986</t>
  </si>
  <si>
    <t>重庆勤天医疗美容</t>
  </si>
  <si>
    <t>78e12c929b6d11e6b40300163e0051d4</t>
  </si>
  <si>
    <t>成都俏百颜医疗美容</t>
  </si>
  <si>
    <t>78e928c8e1b611e5ab1600163e000d0b</t>
  </si>
  <si>
    <t>三亚心梦医学美容门诊部</t>
  </si>
  <si>
    <t>78ee4b6f0fab4ffc999a7eb089f23b04</t>
  </si>
  <si>
    <t>温州爱尚玉熙医疗美容门诊部</t>
  </si>
  <si>
    <t>78fd968ad30c11e6b94900163e000a4a</t>
  </si>
  <si>
    <t>欣奕除疤（南充市）</t>
  </si>
  <si>
    <t>7915899f42214355b1ee9ca65353d46d</t>
  </si>
  <si>
    <t>温江江华美医院</t>
  </si>
  <si>
    <t>79183ddfd8f64a4cb63b290acb634351</t>
  </si>
  <si>
    <t>泉州丰泽脂管加医疗美容门诊部</t>
  </si>
  <si>
    <t>791e97cc69dc4186872e853e9c9dee7b</t>
  </si>
  <si>
    <t>江苏施尔美整形美容医院（口腔科）</t>
  </si>
  <si>
    <t>793d3f60391011e687c400163e002fb3</t>
  </si>
  <si>
    <t>韩国 清潭 李康元 整形外科</t>
  </si>
  <si>
    <t>7955635e78b411e6af2b00163e000d0b</t>
  </si>
  <si>
    <t>深圳青逸医疗美容门诊部</t>
  </si>
  <si>
    <t>796b5dd65e4b4af29219e0a2bd0b18b7</t>
  </si>
  <si>
    <t>西安简美医疗美容有限责任公司高新医疗美容诊所</t>
  </si>
  <si>
    <t>797681d40aa94e2f9dd24d3948e14d5b</t>
  </si>
  <si>
    <t>烟台壹美医疗美容医院</t>
  </si>
  <si>
    <t>7988fa7949f345c3af52081d0a31d245</t>
  </si>
  <si>
    <t>兰州仁和整形医院</t>
  </si>
  <si>
    <t>7995b1fe4415442da4652ed4f733d276</t>
  </si>
  <si>
    <t>武汉美年大健康体检管理有限公司洪山高新综合门诊部</t>
  </si>
  <si>
    <t>79976e7a9eee4e0f838b3b868b8abefa</t>
  </si>
  <si>
    <t>蕾特恩专业祛痘国际连锁（金地店）</t>
  </si>
  <si>
    <t>799f590c20d5410a94678f6cb89959d4</t>
  </si>
  <si>
    <t>杭州珈禾医疗美容医院</t>
  </si>
  <si>
    <t>79ee120901904e00ba0995415915a3a7</t>
  </si>
  <si>
    <t>杭州群英整形</t>
  </si>
  <si>
    <t>79efc8323b00434c9fe4a33274c4d712</t>
  </si>
  <si>
    <t>南宁科之美医疗美容诊所</t>
  </si>
  <si>
    <t>79faf3ab6bf64a11b5953dc9adb2cced</t>
  </si>
  <si>
    <t>深圳恒丽医疗美容医院</t>
  </si>
  <si>
    <t>7a062240dabf11e5badf00163e0051d4</t>
  </si>
  <si>
    <t>成都正好医学美容门诊部</t>
  </si>
  <si>
    <t>7a265cba303f11e6b80d00163e002fb3</t>
  </si>
  <si>
    <t>重庆珂琳雅医疗美容门诊部</t>
  </si>
  <si>
    <t>7a2d43b9b82c447d99632a688d03739b</t>
  </si>
  <si>
    <t>南京侨台医疗美容</t>
  </si>
  <si>
    <t>7a5bc1409b3611e68dae00163e000d0b</t>
  </si>
  <si>
    <t>沈阳全好口腔(铁西区艳欣街口腔门诊部)</t>
  </si>
  <si>
    <t>7a8c1769d7ee4f87bc1b20f335c3a971</t>
  </si>
  <si>
    <t>太原科发源植发</t>
  </si>
  <si>
    <t>7a942fc57f224a9e8a0215e834b582fa</t>
  </si>
  <si>
    <t>北京华坛中西医结合医院腋臭科</t>
  </si>
  <si>
    <t>7aa12ecd415241f099a6c3e98a970855</t>
  </si>
  <si>
    <t>上海古北悦丽美容诊所</t>
  </si>
  <si>
    <t>7aaa5cec3d0d11e68b8500163e0051d4</t>
  </si>
  <si>
    <t>昆明萃颜堂皮肤管理中心</t>
  </si>
  <si>
    <t>7aabfef8415944ada0c94da0af9c9ea9</t>
  </si>
  <si>
    <t>杭州拜博口腔(滨江医院)</t>
  </si>
  <si>
    <t>7ab115526a0a4e1faaa8b478297b9699</t>
  </si>
  <si>
    <t>北京五维医疗美容门诊部</t>
  </si>
  <si>
    <t>7ab39c74dca111e6830300163e001c72</t>
  </si>
  <si>
    <t>乌鲁木齐优玛医疗美容门诊部</t>
  </si>
  <si>
    <t>7ab5bb7c849911e6a4ed00163e000d0b</t>
  </si>
  <si>
    <t>北京加减美医疗美容</t>
  </si>
  <si>
    <t>7ac971fe773c47d781c423230da4f40c</t>
  </si>
  <si>
    <t>西安蘑菇专业脱毛机构</t>
  </si>
  <si>
    <t>7ad9d70c425c11e6b8ee00163e000a4a</t>
  </si>
  <si>
    <t>武汉维尔口腔</t>
  </si>
  <si>
    <t>7aee9224ea5e11e5b81c00163e002fb3</t>
  </si>
  <si>
    <t>青岛缤悦容医疗美容</t>
  </si>
  <si>
    <t>7af403edaf914bf28393c43bc4f74ce2</t>
  </si>
  <si>
    <t>马泷齿科深圳门诊（福田店）</t>
  </si>
  <si>
    <t>7afe8b07e21c408f83e833dd6feb0182</t>
  </si>
  <si>
    <t>紫琪尔国际丰胸美胸机构（上海华润时代广场店）</t>
  </si>
  <si>
    <t>7b12385729554ede96c9f241397df165</t>
  </si>
  <si>
    <t>长沙一美医疗美容门诊部</t>
  </si>
  <si>
    <t>7b442488e24e4cc998993e79c332217d</t>
  </si>
  <si>
    <t>苏州宇琴口腔</t>
  </si>
  <si>
    <t>7b4684efd14f4b0f9d8690b14cebe4a4</t>
  </si>
  <si>
    <t>紫琪尔国际丰胸美胸机构（联洋店）</t>
  </si>
  <si>
    <t>7b636ce0203f4941b64f6cf895171e6a</t>
  </si>
  <si>
    <t>臻美医学整形美容</t>
  </si>
  <si>
    <t>7b7f83c2ffc311e5865400163e002fb3</t>
  </si>
  <si>
    <t>荆门仁爱整形美容</t>
  </si>
  <si>
    <t>7bb084f2602d11e6858000163e00062b</t>
  </si>
  <si>
    <t>贵阳利美康医院甲秀店</t>
  </si>
  <si>
    <t>7bc716a90811480ba1997597a20725e5</t>
  </si>
  <si>
    <t>大连纽约时尚医疗美容</t>
  </si>
  <si>
    <t>7bd26f0258f047f0b4ae9fe952bae422</t>
  </si>
  <si>
    <t>武汉欧兰尚美医疗美容门诊部</t>
  </si>
  <si>
    <t>7bd84d3f4e364831892f5b367705f004</t>
  </si>
  <si>
    <t>深圳臻瑞芝美医疗美容门诊部</t>
  </si>
  <si>
    <t>7be30a66b69611e6824700163e00062b</t>
  </si>
  <si>
    <t>广州潮仁口腔</t>
  </si>
  <si>
    <t>7be45447b9934b9fad5423c0836b6be6</t>
  </si>
  <si>
    <t>贵阳长江医院</t>
  </si>
  <si>
    <t>7bec4c25cad14ced836d10f20f1f8578</t>
  </si>
  <si>
    <t>上海瑰康医疗美容门诊部有限公司</t>
  </si>
  <si>
    <t>7bed8491496744ab9e82ba4ff9308e6e</t>
  </si>
  <si>
    <t>上海蛋白医疗美容（淮海中路店）</t>
  </si>
  <si>
    <t>7c38e9d6879a461ebf05257549c85c68</t>
  </si>
  <si>
    <t>拉萨维多利亚整形美容医院</t>
  </si>
  <si>
    <t>7c41b23684a111e69aba00163e000d0b</t>
  </si>
  <si>
    <t>广州合景专科门诊部</t>
  </si>
  <si>
    <t>7c60c7a241bc11e69acf00163e002cb6</t>
  </si>
  <si>
    <t>青岛华颜美医疗美容</t>
  </si>
  <si>
    <t>7c69a20ccce64f2bb623f43d54fadf4b</t>
  </si>
  <si>
    <t>北京丽贝佳口腔门诊</t>
  </si>
  <si>
    <t>7c6e4314e43811e5804c00163e002cb6</t>
  </si>
  <si>
    <t>上海诺诗雅医疗美容医院</t>
  </si>
  <si>
    <t>7c94377a0f7711e7ae1800163e0051d4</t>
  </si>
  <si>
    <t>武昌铭齿口腔门诊</t>
  </si>
  <si>
    <t>7cb162e61b0d11e6aeb500163e0051d4</t>
  </si>
  <si>
    <t>蕾特恩专业祛痘国际连锁（凯德店）</t>
  </si>
  <si>
    <t>7cb72a9290364ff2b17b383ae4a9c609</t>
  </si>
  <si>
    <t>北京海医悦美医疗美容门诊部</t>
  </si>
  <si>
    <t>7ceda4d0c13a11e6a46000163e0051d4</t>
  </si>
  <si>
    <t>蕾特恩专业祛痘国际连锁（汇商国际店）</t>
  </si>
  <si>
    <t>7d0734256d134869a83938e513544dac</t>
  </si>
  <si>
    <t>美肌工坊皮肤管理（深圳市宝安沙井鸿荣源禧园店）</t>
  </si>
  <si>
    <t>7d3b5c6ff05f43b5ad6f6b5e929fa149</t>
  </si>
  <si>
    <t>哈尔滨王医生医疗美容</t>
  </si>
  <si>
    <t>7d520254fd6711e68e8300163e002fb3</t>
  </si>
  <si>
    <t>上海凯瑞医疗美容门诊部</t>
  </si>
  <si>
    <t>7d59f2c00d3e11e7ac3700163e00062b</t>
  </si>
  <si>
    <t xml:space="preserve">南通市崇川区润颜皮肤诊所 </t>
  </si>
  <si>
    <t>7d5ddf380ee311e7861700163e001c72</t>
  </si>
  <si>
    <t>成都军康疤痕痤疮医学研究院</t>
  </si>
  <si>
    <t>7d5e7334852311e6999500163e002cb6</t>
  </si>
  <si>
    <t>ceshi1</t>
  </si>
  <si>
    <t>7d6c32f82fa611e692b200163e002cb6</t>
  </si>
  <si>
    <t>缇美思医疗美容外科</t>
  </si>
  <si>
    <t>7d7b37183f584b8a824456bc929c93ea</t>
  </si>
  <si>
    <t>上海仁爱医院口腔科</t>
  </si>
  <si>
    <t>7dba794783f44e3abf6eeb0c890651be</t>
  </si>
  <si>
    <t>蕾特恩专业祛痘国际连锁（秋长店）</t>
  </si>
  <si>
    <t>7dbe5fb7b8974343be74a4568ca6c033</t>
  </si>
  <si>
    <t>抚州梦婷国际医疗门诊</t>
  </si>
  <si>
    <t>7dbfeefa9c0e11e6a09c00163e002fb3</t>
  </si>
  <si>
    <t>合肥德尔美客蜜雪尔医疗美容门诊部</t>
  </si>
  <si>
    <t>7dca483c5ef14ebe9832151de7c2cb35</t>
  </si>
  <si>
    <t>石家庄贵美人医疗美容医院</t>
  </si>
  <si>
    <t>7dd82e8781f54e51a47af2db6dae5aa3</t>
  </si>
  <si>
    <t>芭黎雅医美抗衰老中心</t>
  </si>
  <si>
    <t>7ddd45c229ff45ac88a3abb0f3686cf2</t>
  </si>
  <si>
    <t>欣奕除疤（海口龙华店）</t>
  </si>
  <si>
    <t>7dee5040b7984afa93aa33f67535f4a3</t>
  </si>
  <si>
    <t>北京拜博口腔(阜通门诊)</t>
  </si>
  <si>
    <t>7df314ade79445738184057ac922b14d</t>
  </si>
  <si>
    <t>深圳香蜜丽格医疗美容门诊部</t>
  </si>
  <si>
    <t>7dfac2b28e9611e690cf00163e002fb3</t>
  </si>
  <si>
    <t>Area88 捌拾捌空间医疗美容</t>
  </si>
  <si>
    <t>7e07c948ee644079a2a2ba4a967d6caa</t>
  </si>
  <si>
    <t>贵阳旭美莱医疗美容</t>
  </si>
  <si>
    <t>7e26c1fec55440089cb6b5d1163ff84d</t>
  </si>
  <si>
    <t>乐清蕾迪中西医结合医院</t>
  </si>
  <si>
    <t>7e2945f83f6b11e6842400163e002fb3</t>
  </si>
  <si>
    <t>深圳美诗沁医疗美容门诊部</t>
  </si>
  <si>
    <t>7e3dddbc99294697be60cf036571a641</t>
  </si>
  <si>
    <t>日本kuno整形医院</t>
  </si>
  <si>
    <t>7e438fd2ef654e1289f5177989f5d6b1</t>
  </si>
  <si>
    <t>广大口腔门诊部</t>
  </si>
  <si>
    <t>7e5f4b2c1afc42ddb93dc2ef4e35ba88</t>
  </si>
  <si>
    <t>肇庆民和医院</t>
  </si>
  <si>
    <t>7e6ac8b346154ab1a68c7fe6d92ef0c1</t>
  </si>
  <si>
    <t>上海市王慧珍口腔诊所</t>
  </si>
  <si>
    <t>7e80880240424c7b9c3ae8c13a049fc7</t>
  </si>
  <si>
    <t>珠海拜博口腔(华发门诊)</t>
  </si>
  <si>
    <t>7e8827012c3e461e82fd7965a8312bd1</t>
  </si>
  <si>
    <t>西安尤美医疗美容诊所</t>
  </si>
  <si>
    <t>7e8dadac65754e669ad64f9fcbd1a626</t>
  </si>
  <si>
    <t>Dr.V葳亚娜诊所</t>
  </si>
  <si>
    <t>7e983f5f02a945fcac30ced1089852a8</t>
  </si>
  <si>
    <t>首尔HI CARE医院</t>
  </si>
  <si>
    <t>7e99f6c6767111e6a69400163e002fb3</t>
  </si>
  <si>
    <t>莲姿娜（乌鲁木齐店)</t>
  </si>
  <si>
    <t>7ea5a243c006493888ea32c963bb5f3f</t>
  </si>
  <si>
    <t>大方广妍医疗美容</t>
  </si>
  <si>
    <t>7ea9945683b811e6b9db00163e002fb3</t>
  </si>
  <si>
    <t>北京杰康口腔医院</t>
  </si>
  <si>
    <t>7ecac964ef3e11e5b30000163e000d0b</t>
  </si>
  <si>
    <t>安徽维纳斯医疗美容</t>
  </si>
  <si>
    <t>7ecc4cecd02c4c6a817894f97df7a3dd</t>
  </si>
  <si>
    <t>欣奕除疤（乐育路）</t>
  </si>
  <si>
    <t>7ed181fe38ec44ffa6eb8e86d4414ca7</t>
  </si>
  <si>
    <t>南京杰斯曼医疗美容诊所</t>
  </si>
  <si>
    <t>7ed8c808ae864103b2aa16d54b4aa5e0</t>
  </si>
  <si>
    <t>沈阳椤迪特医疗美容诊所</t>
  </si>
  <si>
    <t>7ee47a22031411e7b85a00163e002cb6</t>
  </si>
  <si>
    <t>北京维尔口腔医院东大桥分院</t>
  </si>
  <si>
    <t>7ee4e16235cc4a07b90d8ffc09acd75d</t>
  </si>
  <si>
    <t>韩国365mc医院</t>
  </si>
  <si>
    <t>7efb8f7c7e1811e69a6000163e0051d4</t>
  </si>
  <si>
    <t>蒂亚丽莎口腔美容</t>
  </si>
  <si>
    <t>7f4c157ee99811e5bfb500163e0051d4</t>
  </si>
  <si>
    <t>成都高新菲思丽致医疗美容</t>
  </si>
  <si>
    <t>7f53547c053211e7891c00163e000a4a</t>
  </si>
  <si>
    <t>诸暨欧莱美医院</t>
  </si>
  <si>
    <t>7f53e53847bf4cde81faeeef07a1bf93</t>
  </si>
  <si>
    <t>蕾特恩专业祛痘国际连锁（古田四路店）</t>
  </si>
  <si>
    <t>7f6b2c297c4146e9a1e25f30ce69792e</t>
  </si>
  <si>
    <t>中山香山口腔医院</t>
  </si>
  <si>
    <t>7f8165146c0a4866813b27d9ec9a9a4e</t>
  </si>
  <si>
    <t>北京邦定美容整形外科门诊部</t>
  </si>
  <si>
    <t>7f8afba9589246e68c631fbd3881d7df</t>
  </si>
  <si>
    <t>蕾特恩专业祛痘国际连锁（迈皋桥店）</t>
  </si>
  <si>
    <t>7f8c9ff8fc3240ca83a7d0833ba4e4dd</t>
  </si>
  <si>
    <t>二七胡瑞芬诊所</t>
  </si>
  <si>
    <t>7faf41ba8f964433a8d1d491b5e554ab</t>
  </si>
  <si>
    <t>维乐口腔（鼓楼温泉公园店）</t>
  </si>
  <si>
    <t>7fd18d09a58e41f59fdcda5fc1ee2e4b</t>
  </si>
  <si>
    <t>心悦容</t>
  </si>
  <si>
    <t>80225b68926b460294497047a6082503</t>
  </si>
  <si>
    <t>北京阿露丝医疗美容门诊部</t>
  </si>
  <si>
    <t>804724e0bc7f11e6af7d00163e0051d4</t>
  </si>
  <si>
    <t>韩国COWELL整形外科</t>
  </si>
  <si>
    <t>80544d06084211e68f4400163e000a4a</t>
  </si>
  <si>
    <t>无锡拜博口腔(无锡拜博医院)</t>
  </si>
  <si>
    <t>8055689aec7541bda7458ee287909db3</t>
  </si>
  <si>
    <t>南宁悦容整形</t>
  </si>
  <si>
    <t>805b7586ade84cf590fe3c5887bf5844</t>
  </si>
  <si>
    <t>温州芬迪医美</t>
  </si>
  <si>
    <t>805c8fa09fbc46ba92464c8a2cbfa8c5</t>
  </si>
  <si>
    <t>沈阳拜博口腔(和平门诊)</t>
  </si>
  <si>
    <t>806f8294d8354f16ad564d0260e77647</t>
  </si>
  <si>
    <t>北京济诚仁医疗美容门诊部</t>
  </si>
  <si>
    <t>80853bc21bda11e6b62100163e002fb3</t>
  </si>
  <si>
    <t>韩国GNG医院</t>
  </si>
  <si>
    <t>8093c0aecb25495d8d24065a31dd2459</t>
  </si>
  <si>
    <t>紫琪尔国际丰胸美胸机构（淮海店）</t>
  </si>
  <si>
    <t>80963949d019435bb4d6fb4df5f68c59</t>
  </si>
  <si>
    <t>深圳联合丽格医疗美容（口腔科）</t>
  </si>
  <si>
    <t>80b86e4254a711e6a8e800163e0051d4</t>
  </si>
  <si>
    <t>苏州曙美医疗美容</t>
  </si>
  <si>
    <t>80b8eed1a0c8433eaee0210fa6f1a0e4</t>
  </si>
  <si>
    <t>伊婉医疗美容门诊部</t>
  </si>
  <si>
    <t>80bf7845e92c48fbbae63d9767161338</t>
  </si>
  <si>
    <t>杭州植得口腔门诊部</t>
  </si>
  <si>
    <t>80ca667d02f54ba6ad8e35ec38891137</t>
  </si>
  <si>
    <t>凯思志秀医疗美容诊所</t>
  </si>
  <si>
    <t>80cf6920e12611e587f100163e002cb6</t>
  </si>
  <si>
    <t>广州韩妃医疗美容</t>
  </si>
  <si>
    <t>80d054b0a2a147989c6478c994139a72</t>
  </si>
  <si>
    <t>邵阳小张医疗美容门诊部</t>
  </si>
  <si>
    <t>80d505243331495fa5c682250c46b926</t>
  </si>
  <si>
    <t>西安小白兔科技路口腔门诊部</t>
  </si>
  <si>
    <t>80e16ff4612f4ad58e4248f8fa69fe81</t>
  </si>
  <si>
    <t>成都恒博医院</t>
  </si>
  <si>
    <t>80f3d2f8f7fd11e695d600163e0051d4</t>
  </si>
  <si>
    <t>重庆甄瑞解放碑医疗美容有限公司</t>
  </si>
  <si>
    <t>81166b0d81534aefb40b3c5ff05ae7f1</t>
  </si>
  <si>
    <t>韩国able整形外科</t>
  </si>
  <si>
    <t>8120ab3e911911e69c8a00163e0051d4</t>
  </si>
  <si>
    <t xml:space="preserve">	上海星氧医疗美容门诊部</t>
  </si>
  <si>
    <t>81224fe708f242288a85a0e5958026a2</t>
  </si>
  <si>
    <t>海南华美整形美容医院</t>
  </si>
  <si>
    <t>8124f71a927a4116b00821d54fad5b35</t>
  </si>
  <si>
    <t>马龙医疗美容门诊部</t>
  </si>
  <si>
    <t>813ccd315ceb4d70a4db3a43433c9455</t>
  </si>
  <si>
    <t>蕾特恩专业祛痘国际连锁（常府街店）</t>
  </si>
  <si>
    <t>81466f16911c46c998b8babba94a076a</t>
  </si>
  <si>
    <t>深圳星妍医疗美容诊所</t>
  </si>
  <si>
    <t>81488cc732704c8db9e5a3a9468586d8</t>
  </si>
  <si>
    <t>北京拜博口腔(望京西门诊)</t>
  </si>
  <si>
    <t>814a23bac32b4801b54fe3acefa62b64</t>
  </si>
  <si>
    <t>东莞美极医疗美容门诊部</t>
  </si>
  <si>
    <t>815ecf6bbe854b24ae9dc1538578e94a</t>
  </si>
  <si>
    <t>马泷齿科北京门诊（国贸店）</t>
  </si>
  <si>
    <t>8165b505f405457082d6b813b439cfbf</t>
  </si>
  <si>
    <t>成都依琳新生医疗美容</t>
  </si>
  <si>
    <t>8192cfde4e1b11e6872600163e002fb3</t>
  </si>
  <si>
    <t>紫琪尔国际丰胸美胸机构（双安店）</t>
  </si>
  <si>
    <t>81c0f5fdec584185ab54e2c5a7f24478</t>
  </si>
  <si>
    <t>昆明天伦妇产医院</t>
  </si>
  <si>
    <t>81d6192cc7634bcb9616dfe85fd66fac</t>
  </si>
  <si>
    <t xml:space="preserve"> 郑东美诺医疗美容诊所</t>
  </si>
  <si>
    <t>81e03fa6e58540f08687d9eb49246677</t>
  </si>
  <si>
    <t>深圳欧卡多口腔门诊部</t>
  </si>
  <si>
    <t>81e7e77edf594836ab95479453d3840e</t>
  </si>
  <si>
    <t>韩尚美（扬州店）</t>
  </si>
  <si>
    <t>820129101d544b2ca7ae099d509dfa79</t>
  </si>
  <si>
    <t>杭州全好口腔(拱墅区湖墅南路口腔门诊部)</t>
  </si>
  <si>
    <t>82016e90bd474769b8d0fc44a87fe5b1</t>
  </si>
  <si>
    <t>昆明盘龙华连众美医疗美容门诊部</t>
  </si>
  <si>
    <t>821e6000eab311e6a4dd00163e000a4a</t>
  </si>
  <si>
    <t>深圳艺星医疗美容医院</t>
  </si>
  <si>
    <t>8220bee618b04d8faf20a6c73f6f1055</t>
  </si>
  <si>
    <t xml:space="preserve"> 福州东南眼科医院医疗美容科</t>
  </si>
  <si>
    <t>82227e45b96940c4ba3538aee4b0ef90</t>
  </si>
  <si>
    <t>莲姿娜（深圳罗湖店）</t>
  </si>
  <si>
    <t>822491c5c37141809e9bbc696854b213</t>
  </si>
  <si>
    <t>南昌紫琪尔美容服务有限公司</t>
  </si>
  <si>
    <t>823b28d6f9d94722bc30909f75b38f25</t>
  </si>
  <si>
    <t>上海拜博口腔(昌仁医院)</t>
  </si>
  <si>
    <t>824edcb14cf7493386fb703e648b0d9d</t>
  </si>
  <si>
    <t>欣奕除疤（桐城路店）</t>
  </si>
  <si>
    <t>8254b4c44f1a4f31877cbad1a0e813d2</t>
  </si>
  <si>
    <t>深圳维多利亚门诊部</t>
  </si>
  <si>
    <t>8258a756f75f481cabc048dfa57373b5</t>
  </si>
  <si>
    <t>武汉江汉爱威白口腔门诊部有限公司</t>
  </si>
  <si>
    <t>8258e6c023bd11e6a58700163e000d0b</t>
  </si>
  <si>
    <t>石家庄牙管家</t>
  </si>
  <si>
    <t>8269683cf872432ab283c3871d83564a</t>
  </si>
  <si>
    <t>崇川区星范医疗美容门诊部</t>
  </si>
  <si>
    <t>826aa7d7704b434cb85691213a894ce8</t>
  </si>
  <si>
    <t>贵阳美莱医疗美容医院</t>
  </si>
  <si>
    <t>82708d32053711e7b9f300163e000a4a</t>
  </si>
  <si>
    <t>南京颜初医疗美容</t>
  </si>
  <si>
    <t>82a3e54a64e444ef96bc33f66da530e9</t>
  </si>
  <si>
    <t>南京维格医院管理有限公司建邺美容门诊部</t>
  </si>
  <si>
    <t>82af280ea8c84fe5bac72be2859540f9</t>
  </si>
  <si>
    <t>广州拜博口腔(惠尔门诊)</t>
  </si>
  <si>
    <t>82c3e03d24984eb883153a593206fffe</t>
  </si>
  <si>
    <t>海南拜博口腔医院</t>
  </si>
  <si>
    <t>82c62d7ee9fb4a0787232052419c4cc0</t>
  </si>
  <si>
    <t>沈阳盛京尚美医疗美容</t>
  </si>
  <si>
    <t>82e0a10e6e5f11e687be00163e000d0b</t>
  </si>
  <si>
    <t>长治悦美整形</t>
  </si>
  <si>
    <t>831151d4c41111e6bb7100163e002fb3</t>
  </si>
  <si>
    <t>杭州宏美医疗美容诊所</t>
  </si>
  <si>
    <t>8318e87387374fafaa61fa12226053c2</t>
  </si>
  <si>
    <t>上海拜博口腔(博尔门诊)</t>
  </si>
  <si>
    <t>831ddc21c2b64ac8aef8c655cdca6a92</t>
  </si>
  <si>
    <t>深圳唯美星医疗美容医院</t>
  </si>
  <si>
    <t>832499d0650f11e6a9ac00163e000a4a</t>
  </si>
  <si>
    <t>大连全好口腔(沙河口区香沙街口腔诊所)</t>
  </si>
  <si>
    <t>832d7398f92e454ba31ff769afb6e516</t>
  </si>
  <si>
    <t>MAXFACS GINZA CLINIC</t>
  </si>
  <si>
    <t>83310f8c8ac44d05820cc547bd612895</t>
  </si>
  <si>
    <t>深圳谦达医疗美容</t>
  </si>
  <si>
    <t>833f799c39ee4790b61b4069ae82c800</t>
  </si>
  <si>
    <t>乌鲁木齐高丽汉白医疗美容医院</t>
  </si>
  <si>
    <t>834ac41e8fc811e6920a00163e00062b</t>
  </si>
  <si>
    <t>武汉维尔口腔医院</t>
  </si>
  <si>
    <t>836a35579a8846b3ab2419e20ce55e60</t>
  </si>
  <si>
    <t>青岛金岛美容门诊部</t>
  </si>
  <si>
    <t>838ba926392311e68ea900163e000d0b</t>
  </si>
  <si>
    <t>上海天大医疗美容医院（齿科）</t>
  </si>
  <si>
    <t>839a180a18e711e6a06900163e0051d4</t>
  </si>
  <si>
    <t>长沙佰佳丽医疗美容</t>
  </si>
  <si>
    <t>83a0045526c94246a9b4f2d6f36b7baa</t>
  </si>
  <si>
    <t>武汉星梦医疗美容门诊部</t>
  </si>
  <si>
    <t>83d1ebda57bc403e9e8771f5436cbdd5</t>
  </si>
  <si>
    <t>大连时尚医疗美容</t>
  </si>
  <si>
    <t>8406e8887f904b298e2223de9d6df5de</t>
  </si>
  <si>
    <t>武汉市江岸区佰琦奥中医院</t>
  </si>
  <si>
    <t>843407deb2494ad1b4268f709f75c58e</t>
  </si>
  <si>
    <t>郑州美贝医疗美容诊所</t>
  </si>
  <si>
    <t>84347e1298e14ea3b812f161dc7ebc1b</t>
  </si>
  <si>
    <t>西安华旗唯美医疗美容门诊部</t>
  </si>
  <si>
    <t>8447cf54530211e6858500163e00062b</t>
  </si>
  <si>
    <t>武汉中翰整形外科医院</t>
  </si>
  <si>
    <t>8459c640ad7f41b18329818ebd2f0947</t>
  </si>
  <si>
    <t>广州缔妍医疗美容门诊部</t>
  </si>
  <si>
    <t>8474157e733611e696d100163e0051d4</t>
  </si>
  <si>
    <t>铂颜医疗美容</t>
  </si>
  <si>
    <t>8479d6d557734a2dbc5a395b31dc2140</t>
  </si>
  <si>
    <t>广州市番禺区栋梁口腔专科门诊部</t>
  </si>
  <si>
    <t>847e835b2219432f84cab7c7c8ba8bc0</t>
  </si>
  <si>
    <t>南京博韵口腔医院（定淮门大街店）</t>
  </si>
  <si>
    <t>84815fcddfad4653a3748a188a161ecc</t>
  </si>
  <si>
    <t>深圳百富美医疗美容门诊部</t>
  </si>
  <si>
    <t>849b9afdab1c4919a1f1089007a19013</t>
  </si>
  <si>
    <t>珠海拜博口腔(拱北门诊)</t>
  </si>
  <si>
    <t>84a9d81101b14d599289ae6d2b5f62da</t>
  </si>
  <si>
    <t>青岛天美整形</t>
  </si>
  <si>
    <t>84b1889428a111e6b79100163e002fb3</t>
  </si>
  <si>
    <t>大连美琳达医疗美容</t>
  </si>
  <si>
    <t>84bacb15696a4475bd297b8d4648b699</t>
  </si>
  <si>
    <t>南通康美美容医院</t>
  </si>
  <si>
    <t>84df1162fe074782a6f8182909071276</t>
  </si>
  <si>
    <t>大连康贝佳口腔</t>
  </si>
  <si>
    <t>850f2053f838475e99cc04993a3a391e</t>
  </si>
  <si>
    <t>美昂口腔门诊部（成都店）</t>
  </si>
  <si>
    <t>8526757a40d54675a07d993e1a9df2e7</t>
  </si>
  <si>
    <t>上海久雅医疗美容医院</t>
  </si>
  <si>
    <t>855948eb73534e0f9c93fbabeade29b2</t>
  </si>
  <si>
    <t>厦门思明李强美丽薇医疗美容诊所</t>
  </si>
  <si>
    <t>8559ab39ba61433a93c7a66754efafe4</t>
  </si>
  <si>
    <t>莲姿娜（西宁店）</t>
  </si>
  <si>
    <t>855f7637695a431db32358bfbde80b94</t>
  </si>
  <si>
    <t>洛阳拜博口腔(景华路门诊)</t>
  </si>
  <si>
    <t>857c8005535344b481a89f8f5d1bfa2f</t>
  </si>
  <si>
    <t xml:space="preserve"> 上海万众医疗美容医院  </t>
  </si>
  <si>
    <t>858485051c96479da468d0d628548f1d</t>
  </si>
  <si>
    <t>北京普华门诊部</t>
  </si>
  <si>
    <t>858c46c002d411e6854b00163e000a4a</t>
  </si>
  <si>
    <t>欣奕除疤（青年路店）</t>
  </si>
  <si>
    <t>859060c21dce412c865a76441cbed31f</t>
  </si>
  <si>
    <t>贵阳拜博口腔(枣山路门诊)</t>
  </si>
  <si>
    <t>859687bcefd347e1857f74ad625564d3</t>
  </si>
  <si>
    <t>广州凯美达整形美容医院（口腔科）</t>
  </si>
  <si>
    <t>85968e0317814cefa8a76dd3158e40a6</t>
  </si>
  <si>
    <t>成都紫藤花语医疗美容</t>
  </si>
  <si>
    <t>85c15602a02811e6af0000163e000a4a</t>
  </si>
  <si>
    <t>长沙雨花素妍医疗美容门诊部</t>
  </si>
  <si>
    <t>86086fd62b9b4d53bd5dedce1c94ab9d</t>
  </si>
  <si>
    <t>深圳拜博口腔(华强北门诊)</t>
  </si>
  <si>
    <t>860ae1f45b954a7aa0d04c5156158a96</t>
  </si>
  <si>
    <t>仙桃忆美医疗美容门诊</t>
  </si>
  <si>
    <t>8610f5eadec211e593cd00163e002cb6</t>
  </si>
  <si>
    <t>南京拂斑堂皮肤美容诊所</t>
  </si>
  <si>
    <t>8617c908020611e6b61700163e0051d4</t>
  </si>
  <si>
    <t>长春拜博口腔（汽车厂门诊)</t>
  </si>
  <si>
    <t>86206142151a41f498820122878ac5d8</t>
  </si>
  <si>
    <t>哈尔滨即美整形美容门诊部</t>
  </si>
  <si>
    <t>862195ac136511e7b47b00163e000a4a</t>
  </si>
  <si>
    <t>新郑市中医院</t>
  </si>
  <si>
    <t>862a9a4ceea011e6a85500163e00062b</t>
  </si>
  <si>
    <t>保定华仁皮肤病医院</t>
  </si>
  <si>
    <t>867a62f23257448eb62e6b7930a49f39</t>
  </si>
  <si>
    <t>杭州丽欣医疗美容诊所</t>
  </si>
  <si>
    <t>8680d04af0a111e5857800163e000d0b</t>
  </si>
  <si>
    <t>大连全好口腔(甘井子区文体街口腔诊所)</t>
  </si>
  <si>
    <t>86d38a463c1d4b989c7b265a84bd368b</t>
  </si>
  <si>
    <t>宁波童颜整形</t>
  </si>
  <si>
    <t>86ee7889a4cd4936b7b09b7e411580df</t>
  </si>
  <si>
    <t>美肌工坊皮肤管理（东莞市石龙汇星大厦店）</t>
  </si>
  <si>
    <t>86f828e431524d2e934fc46b5acf83eb</t>
  </si>
  <si>
    <t>欣奕除疤（桥南店）</t>
  </si>
  <si>
    <t>87031c481a144c4a8aeccae6c48bf98f</t>
  </si>
  <si>
    <t>苏州康美美容医院</t>
  </si>
  <si>
    <t>870499ddf16c4de0b57d4625c8093893</t>
  </si>
  <si>
    <t>上海可恩口腔</t>
  </si>
  <si>
    <t>870a7ccb7acf48059faa2c8b625a8b9c</t>
  </si>
  <si>
    <t>洛阳拜博六和口腔医院</t>
  </si>
  <si>
    <t>871590313e1545e68a86ffeec39dc134</t>
  </si>
  <si>
    <t>丝缘植发</t>
  </si>
  <si>
    <t>8716081be7254f63b598f8b16482113e</t>
  </si>
  <si>
    <t>香港康桥优年医学</t>
  </si>
  <si>
    <t>872ab0d2e2b411e699fc00163e000d0b</t>
  </si>
  <si>
    <t>郑州牙管家</t>
  </si>
  <si>
    <t>8739a0ccf29c11e6b85b00163e0051d4</t>
  </si>
  <si>
    <t>沈阳拜博口腔(北站医院)</t>
  </si>
  <si>
    <t>873e6ad7554144f6b05e38407a537174</t>
  </si>
  <si>
    <t>宁波美奥口腔（江北分院）</t>
  </si>
  <si>
    <t>875bd90b32ee4b27be3f9bdfeb63ae68</t>
  </si>
  <si>
    <t>烜美汇医疗美容</t>
  </si>
  <si>
    <t>878885832c4d40a8a71cd6653e81433b</t>
  </si>
  <si>
    <t>北京科尔口腔</t>
  </si>
  <si>
    <t>879628a8f09d11e5857800163e000d0b</t>
  </si>
  <si>
    <t>天津拜博口腔(和平医院)</t>
  </si>
  <si>
    <t>879f168394cb4802a470607f4f0ef06d</t>
  </si>
  <si>
    <t>商丘市刘义鹏医疗美容诊所</t>
  </si>
  <si>
    <t>87b8e5ede6894561b2a3fe06c8d5e159</t>
  </si>
  <si>
    <t>天津熙朵丽尊医疗美容</t>
  </si>
  <si>
    <t>87c8507e8f6411e6b4a300163e0051d4</t>
  </si>
  <si>
    <t>千禧丽人整形医院</t>
  </si>
  <si>
    <t>87d641834ec2467da6b512ce55538977</t>
  </si>
  <si>
    <t>天坛普华医院</t>
  </si>
  <si>
    <t>87e2f0b48e654012b647faa3a151162b</t>
  </si>
  <si>
    <t>广州达琳思医疗美容门诊部</t>
  </si>
  <si>
    <t>87ecb5a7b51243d594c8bc1ecc7247f9</t>
  </si>
  <si>
    <t>沈阳LEAF医疗美容医院</t>
  </si>
  <si>
    <t>8820ab5aabd111e688de00163e00062b</t>
  </si>
  <si>
    <t>桂林美奥口腔</t>
  </si>
  <si>
    <t>882e4b6c821e4fffb602f6199944a830</t>
  </si>
  <si>
    <t>无锡北极星口腔</t>
  </si>
  <si>
    <t>884a892594ff4b9d8db7164501e66a76</t>
  </si>
  <si>
    <t>成都武侯宏玺正美医疗美容</t>
  </si>
  <si>
    <t>8854ae60ab674efca45f758f2940a197</t>
  </si>
  <si>
    <t>蕾特恩专业祛痘国际连锁（中山西路店）</t>
  </si>
  <si>
    <t>88625efbe47a4ee0a6ddfcf241c986fc</t>
  </si>
  <si>
    <t>巨星医疗美容连锁国贸店</t>
  </si>
  <si>
    <t>88777da8de4f4de1b0bd0de42d14caa5</t>
  </si>
  <si>
    <t>呼和浩特诺伊美医疗美容</t>
  </si>
  <si>
    <t>88a62a600c5c11e6b00c00163e000a4a</t>
  </si>
  <si>
    <t>蕾特恩专业祛痘国际连锁（作废）</t>
  </si>
  <si>
    <t>88b3afccb7c841919e0a12cfe51ba9d7</t>
  </si>
  <si>
    <t>天门市竟陵忆美医疗美容诊所</t>
  </si>
  <si>
    <t>88ed4c38008b11e695e400163e000a4a</t>
  </si>
  <si>
    <t>杭州全好口腔(拱墅区信义坊口腔诊所)</t>
  </si>
  <si>
    <t>890aa085230149148457dcac523c0c16</t>
  </si>
  <si>
    <t>重庆奥妃整形美容医院</t>
  </si>
  <si>
    <t>890e66f8fa6c11e69fd000163e001c72</t>
  </si>
  <si>
    <t>哈尔滨雅美整形医疗美容医院</t>
  </si>
  <si>
    <t>891def593169408e8c25e0e8a5f70aef</t>
  </si>
  <si>
    <t>中国人民解放军第二一一医院</t>
  </si>
  <si>
    <t>892d1bc4f4dc11e685d300163e002cb6</t>
  </si>
  <si>
    <t>深圳多美美诺医疗美容门诊部</t>
  </si>
  <si>
    <t>893b43ef5d2d4840aa82901a722607c2</t>
  </si>
  <si>
    <t>河北省宁晋县凤凰中心卫生院 宁晋县第四医院</t>
  </si>
  <si>
    <t>893d8dac429811e6919100163e002cb6</t>
  </si>
  <si>
    <t>宁波鄞州区吾悦医疗美容门诊部</t>
  </si>
  <si>
    <t>89561d02e27d488c82b80b37ffc5b3bd</t>
  </si>
  <si>
    <t>天津华亦俏医疗美容</t>
  </si>
  <si>
    <t>89622597b34e4a99b6f8989f09d8b795</t>
  </si>
  <si>
    <t>上海科发源医疗美容门诊部</t>
  </si>
  <si>
    <t>8981117cec0711e5977700163e000a4a</t>
  </si>
  <si>
    <t>酒井形成外科</t>
  </si>
  <si>
    <t>89b7d6d5126540378c0d022ede1fc1ac</t>
  </si>
  <si>
    <t>深圳妍度医疗美容门诊部</t>
  </si>
  <si>
    <t>89c23a07e54641c5912c831f18dafc87</t>
  </si>
  <si>
    <t>重庆华肤植发</t>
  </si>
  <si>
    <t>89da12b8aa4311e6a81d00163e0051d4</t>
  </si>
  <si>
    <t>北京澳玛星光医疗美容诊所</t>
  </si>
  <si>
    <t>89e7caa4f56011e58eec00163e002cb6</t>
  </si>
  <si>
    <t>杭州祯爱医疗美容门诊部</t>
  </si>
  <si>
    <t>8a057e7018524b7e9cdc22e8faeee79f</t>
  </si>
  <si>
    <t>沈阳咖雅医疗美容</t>
  </si>
  <si>
    <t>8a126a322d224f97a7b41fb9bbfc5515</t>
  </si>
  <si>
    <t>湖南发友汇植发专科门诊部</t>
  </si>
  <si>
    <t>8a1d9ad517ff4f288f63a2a0951cf83a</t>
  </si>
  <si>
    <t>苏州肤康皮肤病医院</t>
  </si>
  <si>
    <t>8a22f9227ab14bf2b386a988553b318b</t>
  </si>
  <si>
    <t>武汉唯韩医疗美容医院</t>
  </si>
  <si>
    <t>8a2d0dc6c2434641a68342e18eb46417</t>
  </si>
  <si>
    <t>更美海外咨询</t>
  </si>
  <si>
    <t>8a423a100f8e4deb91ce2abdc0ffc3a5</t>
  </si>
  <si>
    <t>无锡拜博口腔(崇安寺门诊)</t>
  </si>
  <si>
    <t>8a438caf4abd428687421b16a23c0d24</t>
  </si>
  <si>
    <t>沈阳欣博美齿科</t>
  </si>
  <si>
    <t>8a4cdc1efc9011e5adb300163e002cb6</t>
  </si>
  <si>
    <t>苏州紫馨医疗美容</t>
  </si>
  <si>
    <t>8a5d07a1e1124cca830b12b431001fff</t>
  </si>
  <si>
    <t>台州昊阳国际医疗整形医院</t>
  </si>
  <si>
    <t>8a6444ba4d9b11e68e5e00163e00062b</t>
  </si>
  <si>
    <t>天津华雍国际医疗美容</t>
  </si>
  <si>
    <t>8a70c940eae4453dae46053a15eca24c</t>
  </si>
  <si>
    <t>武汉真美啦医疗美容门诊部</t>
  </si>
  <si>
    <t>8a93a2c2fee64bfb8f27905abd360a6c</t>
  </si>
  <si>
    <t>金华口腔医院</t>
  </si>
  <si>
    <t>8aac86c879854d0d8932150ce217ba50</t>
  </si>
  <si>
    <t>上海拜博口腔(荣尔门诊)</t>
  </si>
  <si>
    <t>8aad1a60c33f4b7e8306115415fa9353</t>
  </si>
  <si>
    <t>成都武侯尼斯铂尚医疗美容门诊部</t>
  </si>
  <si>
    <t>8ac022521b0b11e6b02700163e002fb3</t>
  </si>
  <si>
    <t>上海微蓝齿科</t>
  </si>
  <si>
    <t>8ac9c56e358b4ba8ac5246042545ad9b</t>
  </si>
  <si>
    <t>阳江安琪儿妇产医院</t>
  </si>
  <si>
    <t>8aca8350a7414f62ba700c02c37bb113</t>
  </si>
  <si>
    <t>杭州清吟医疗美容诊所</t>
  </si>
  <si>
    <t>8ae5e5b215bd11e6956d00163e002fb3</t>
  </si>
  <si>
    <t>桥西康体医疗美容门诊部</t>
  </si>
  <si>
    <t>8afacebda3f646c8b3f15deb5a51185d</t>
  </si>
  <si>
    <t>广州弘基医疗美容医院</t>
  </si>
  <si>
    <t>8b208908853211e6a38d00163e002fb3</t>
  </si>
  <si>
    <t>遂宁阳光丽人医院</t>
  </si>
  <si>
    <t>8b29ea02a6414e44b23e18b0b28ae466</t>
  </si>
  <si>
    <t>南通市维多利亚医疗美容医院</t>
  </si>
  <si>
    <t>8b350cfbd2ba410b9a64a7fe1e52f79f</t>
  </si>
  <si>
    <t>青岛大健康科技健康管理有限公司福泰广场门诊部</t>
  </si>
  <si>
    <t>8b413954ad094c2a9cecb6c896b6e58f</t>
  </si>
  <si>
    <t>美肌工坊皮肤管理（西安市碑林中贸广场店）</t>
  </si>
  <si>
    <t>8b7dccd3a1ea4ee4b95baefe0ee622ac</t>
  </si>
  <si>
    <t>沈阳童颜医疗美容医院</t>
  </si>
  <si>
    <t>8b92a5495485454ebf56429d032cccd4</t>
  </si>
  <si>
    <t>上海康态口腔门诊</t>
  </si>
  <si>
    <t>8bab2a659d1a4ed7bee72a8c35d2ae63</t>
  </si>
  <si>
    <t>上海麦芽口腔门诊部</t>
  </si>
  <si>
    <t>8bae47d31aec423dba749e8296c931e9</t>
  </si>
  <si>
    <t>安莎贝拉医疗美容整形</t>
  </si>
  <si>
    <t>8bc31ed3937a405097be11750a7219ae</t>
  </si>
  <si>
    <t>成都武侯名颜人医疗美容诊所有限公司</t>
  </si>
  <si>
    <t>8bdb4aa27268432189c889daf63d5be7</t>
  </si>
  <si>
    <t>邗江区华美整形外科门诊部</t>
  </si>
  <si>
    <t>8bdc921476aa458b8123b7f97eab24da</t>
  </si>
  <si>
    <t>武汉黄浦中西医结合医院</t>
  </si>
  <si>
    <t>8be548c066674258a2cf883ef1511143</t>
  </si>
  <si>
    <t>北京潘家园路丽德佳美口腔诊所</t>
  </si>
  <si>
    <t>8c0305f594d54271ac3a69ed5f0ca9f0</t>
  </si>
  <si>
    <t>蕾特恩专业祛痘国际连锁（铁西广场店）</t>
  </si>
  <si>
    <t>8c21273a4ec84a978cae12ec1886469b</t>
  </si>
  <si>
    <t>韩国然美之整形医院</t>
  </si>
  <si>
    <t>8c665c5f4f684fd795e62ecae6958842</t>
  </si>
  <si>
    <t>哈尔滨臻美医疗整形</t>
  </si>
  <si>
    <t>8c6f4338681011e6a6a000163e000d0b</t>
  </si>
  <si>
    <t>江依南皮肤管理中心</t>
  </si>
  <si>
    <t>8c74ac8dd1044cbeb87faeebc7776638</t>
  </si>
  <si>
    <t>洛阳郜杰医疗美容</t>
  </si>
  <si>
    <t>8c873f019cd24e3fb6160a168652c1bd</t>
  </si>
  <si>
    <t>济南艺星医疗美容医院</t>
  </si>
  <si>
    <t>8c8b275ea3cf4131952c2b37445cd9ef</t>
  </si>
  <si>
    <t>武汉德美医疗整形</t>
  </si>
  <si>
    <t>8c8cd9833b384ddcbf1c817fc1579b58</t>
  </si>
  <si>
    <t>深圳仁安雅医疗美容</t>
  </si>
  <si>
    <t>8c9628ec06c011e680b900163e0051d4</t>
  </si>
  <si>
    <t>柳州美丽焦点整形</t>
  </si>
  <si>
    <t>8caace5669e811e6b09000163e00062b</t>
  </si>
  <si>
    <t>上海拜博口腔(南尔门诊)</t>
  </si>
  <si>
    <t>8cab22bc3b48412fbc4fae54546645b6</t>
  </si>
  <si>
    <t>杭州港丽医疗美容诊所</t>
  </si>
  <si>
    <t>8cca84c47ac74984a767af33c2d8895e</t>
  </si>
  <si>
    <t>湘潭雅美医疗美容医院</t>
  </si>
  <si>
    <t>8cf1059e8b244a86b7bdce2d013d527f</t>
  </si>
  <si>
    <t>高新德顿齿科诊所</t>
  </si>
  <si>
    <t>8cf60ece2bd211e6bc6400163e00062b</t>
  </si>
  <si>
    <t>襄阳汉辰医疗美容</t>
  </si>
  <si>
    <t>8cf7dd192cc4407e81fb111475554e8b</t>
  </si>
  <si>
    <t>南京康贝佳口腔</t>
  </si>
  <si>
    <t>8d176844019a4ffbb2e4bb41698108c6</t>
  </si>
  <si>
    <t>烟台拜博口腔医院</t>
  </si>
  <si>
    <t>8d18a8e1cd1d48e9ac50e33a40e35253</t>
  </si>
  <si>
    <t>武汉仁爱口腔</t>
  </si>
  <si>
    <t>8d3b2e90688f4d2bba9cb4f3593a6acc</t>
  </si>
  <si>
    <t>保定珍润医疗美容门诊部</t>
  </si>
  <si>
    <t>8d3f523ef2a04815b0a65760e304a85c</t>
  </si>
  <si>
    <t>佛山曙光金子医院</t>
  </si>
  <si>
    <t>8d4520240c864aa79b44e8aecd8d9e81</t>
  </si>
  <si>
    <t>沈阳全好口腔(铁西区云峰街口腔门诊部)</t>
  </si>
  <si>
    <t>8d5fc1e8c26e4c679211a359cc41f56e</t>
  </si>
  <si>
    <t>青岛全好口腔(市南区江西路口腔门诊部)</t>
  </si>
  <si>
    <t>8d96afae7fa84d2eaf600a56c990af53</t>
  </si>
  <si>
    <t>重庆朝天门医院</t>
  </si>
  <si>
    <t>8da4ed96f6834843989822c61401cc20</t>
  </si>
  <si>
    <t>沧州华美医疗美容</t>
  </si>
  <si>
    <t>8db0380e940e11e6b05300163e00062b</t>
  </si>
  <si>
    <t>上海漾颜医疗美容门诊部有限公司</t>
  </si>
  <si>
    <t>8db92c839f334f8a9554e704b2beddcd</t>
  </si>
  <si>
    <t>杏仁门诊广州中心</t>
  </si>
  <si>
    <t>8dbf5c1fd5c34830acc8d78528e3d85e</t>
  </si>
  <si>
    <t>郑州美中商都妇产医院</t>
  </si>
  <si>
    <t>8dcbe82c48c511e68ced00163e000d0b</t>
  </si>
  <si>
    <t>宜春拜博口腔(宜春拜博医院)</t>
  </si>
  <si>
    <t>8dcdbd3886ce477f949ca3bcd6787d08</t>
  </si>
  <si>
    <t>台州长青医疗美容</t>
  </si>
  <si>
    <t>8de4250b3c784d8e954ed22e7b957955</t>
  </si>
  <si>
    <t>欣奕除疤（远洋城）</t>
  </si>
  <si>
    <t>8dff8f747c5c4134bcf48914ee6e7ae4</t>
  </si>
  <si>
    <t>昆明欣奕医疗美容诊所</t>
  </si>
  <si>
    <t>8e07a4586c9e46afb05a4c62214cf685</t>
  </si>
  <si>
    <t>佛山颜植医疗美容门诊部有限公司</t>
  </si>
  <si>
    <t>8e1d1046b984414f97da64ba8a19c139</t>
  </si>
  <si>
    <t>韩艺来医疗美容医院</t>
  </si>
  <si>
    <t>8e1d84341c49410099db9099df0ab5a1</t>
  </si>
  <si>
    <t>成都市锦江华生医美医疗美容诊所</t>
  </si>
  <si>
    <t>8e208c723b07498486d97213687f096e</t>
  </si>
  <si>
    <t>成都武侯修肤堂皮肤病诊所</t>
  </si>
  <si>
    <t>8e20ef12f35511e6a6d600163e002fb3</t>
  </si>
  <si>
    <t>温州星范毛发移植中心</t>
  </si>
  <si>
    <t>8e3274869f3511e6b04000163e002fb3</t>
  </si>
  <si>
    <t>成都成华亚鑫京林医疗美容诊所</t>
  </si>
  <si>
    <t>8e41d9d3b0134969822d2273a3408bb2</t>
  </si>
  <si>
    <t>郑州市郑东新区编贝口腔门诊部</t>
  </si>
  <si>
    <t>8e5d3438abaf4f8a9553348647074e28</t>
  </si>
  <si>
    <t>刘军口腔诊所</t>
  </si>
  <si>
    <t>8e905eec58ef4eedb5d1f076aa8e77c4</t>
  </si>
  <si>
    <t>深圳深美医疗美容门诊部</t>
  </si>
  <si>
    <t>8eaabc808d0511e68ac000163e0051d4</t>
  </si>
  <si>
    <t>温州市粉范医疗美容门诊部</t>
  </si>
  <si>
    <t>8eb4e7e1d0b64f9a8be941c033ce87dd</t>
  </si>
  <si>
    <t>北京拜博口腔(呼家楼门诊)</t>
  </si>
  <si>
    <t>8f10ede7bee2440e81060e8c3e5a429c</t>
  </si>
  <si>
    <t>东莞非凡美容医院</t>
  </si>
  <si>
    <t>8f5f6332780c4a79813bbf35e2553581</t>
  </si>
  <si>
    <t>北京广顺桥佳美口腔门诊部</t>
  </si>
  <si>
    <t>8f705b58dff1483089d413e78c6a6c9f</t>
  </si>
  <si>
    <t>重庆绿叶爱丽美整形美容医院</t>
  </si>
  <si>
    <t>8f717198730f49a7a0f8e0e6cbd45cd6</t>
  </si>
  <si>
    <t>莲姿娜（大连店）</t>
  </si>
  <si>
    <t>8f7f53d4f8c944e59bf81f651a7d7bd8</t>
  </si>
  <si>
    <t>优尼牙科</t>
  </si>
  <si>
    <t>8f851c14fd5d11e5bbc900163e00062b</t>
  </si>
  <si>
    <t>蕾特恩专业祛痘国际连锁（上海路店）</t>
  </si>
  <si>
    <t>8f9f0639c2c84de4b8fb1822bbb3b19e</t>
  </si>
  <si>
    <t>龙鹰医疗美容诊所</t>
  </si>
  <si>
    <t>8fa70058a915434d940abb9e4c78ef41</t>
  </si>
  <si>
    <t>长沙优伢仕口腔医院</t>
  </si>
  <si>
    <t>8fd4127825f7413a9201368ec492ca19</t>
  </si>
  <si>
    <t>上海市黄浦区丝玲美容院</t>
  </si>
  <si>
    <t>90085ce31f244f4993edfb707da36c93</t>
  </si>
  <si>
    <t>常州美贝尔整形美容医院（品牌店）</t>
  </si>
  <si>
    <t>900b2441d3ad42869fbe06b2006e2340</t>
  </si>
  <si>
    <t>昆明拜博口腔(仁义医院)</t>
  </si>
  <si>
    <t>9011618d4f994d018fdb1543322478ee</t>
  </si>
  <si>
    <t>兰州明伦医疗美容门诊</t>
  </si>
  <si>
    <t>905265b8ca4811e5b06800163e00062b</t>
  </si>
  <si>
    <t>武汉中爱铭医医疗美容</t>
  </si>
  <si>
    <t>90639ae12e9c418788d95a23969daba5</t>
  </si>
  <si>
    <t>唐山拜博口腔(万达门诊)</t>
  </si>
  <si>
    <t>90664ac4644348c695022ff07dbee27f</t>
  </si>
  <si>
    <t>南昌澳齿口腔门诊部</t>
  </si>
  <si>
    <t>908bffc251ab4b40ad5baa6a65390959</t>
  </si>
  <si>
    <t>北京宜健三业整形医院</t>
  </si>
  <si>
    <t>908c1ac6ffc011e5862700163e000a4a</t>
  </si>
  <si>
    <t>美肌工坊皮肤管理（广州市客村丽影广场店）</t>
  </si>
  <si>
    <t>908ec105c4ff4fceba51eac7778f911a</t>
  </si>
  <si>
    <t>韩国IVE爱肤爱福整形外科</t>
  </si>
  <si>
    <t>90c8b4226b3611e6b23700163e0051d4</t>
  </si>
  <si>
    <t>欣奕除疤（谈固店）</t>
  </si>
  <si>
    <t>90ef4f14adbe48a8ba6699030dfaa2db</t>
  </si>
  <si>
    <t>成都奕后医疗美容</t>
  </si>
  <si>
    <t>90f8342c86de11e6819c00163e000d0b</t>
  </si>
  <si>
    <t>上海星和医美（长宁店）</t>
  </si>
  <si>
    <t>90fbfeb37db1491ca6c4c7017e081f11</t>
  </si>
  <si>
    <t>郑州拜博口腔(紫荆山路医院)</t>
  </si>
  <si>
    <t>9105e1990cda4b80a61a41aec3d0bb95</t>
  </si>
  <si>
    <t>重庆重生口腔门诊部</t>
  </si>
  <si>
    <t>91150f91b86540eb9606cd437f7ca9e0</t>
  </si>
  <si>
    <t>优雅联合口腔门诊部</t>
  </si>
  <si>
    <t>91364f8d596a4792a392f20af367a823</t>
  </si>
  <si>
    <t>厦门思明碧莲盛整形外科门诊部</t>
  </si>
  <si>
    <t>91452beecec945e89492774a5c5f2520</t>
  </si>
  <si>
    <t>重庆华西牙科医院</t>
  </si>
  <si>
    <t>9155c70a7d9f47e69c9548ca78a63193</t>
  </si>
  <si>
    <t>杭州市富阳区妇幼保健院</t>
  </si>
  <si>
    <t>91933472549d11e6bb1a00163e002fb3</t>
  </si>
  <si>
    <t>悦薇美妍医疗美容诊所</t>
  </si>
  <si>
    <t>919b8d7baa144c7a9dda7613b37de211</t>
  </si>
  <si>
    <t>南昌鹏爱医疗美容门诊部</t>
  </si>
  <si>
    <t>91a75702cf21446b89308721ed43a02a</t>
  </si>
  <si>
    <t>大连奥拉克医疗美容整形医院</t>
  </si>
  <si>
    <t>91a76d8a311a11e6b7f800163e0051d4</t>
  </si>
  <si>
    <t>郑州欣奕中医院</t>
  </si>
  <si>
    <t>91b2f7bcd6584f46ab92e0aba721a894</t>
  </si>
  <si>
    <t>贵阳拜博口腔(金辉门诊)</t>
  </si>
  <si>
    <t>91cf7e8d9efd4590a3bfb24fd25dbbbf</t>
  </si>
  <si>
    <t>中山如花医疗美容门诊部</t>
  </si>
  <si>
    <t>91d7ff3165404c729c9d2f356b09d04a</t>
  </si>
  <si>
    <t>乐莎莎口腔</t>
  </si>
  <si>
    <t>91ff53d2271611e6934b00163e002fb3</t>
  </si>
  <si>
    <t>巴诺巴奇整形医院</t>
  </si>
  <si>
    <t>92019031c637447b8785537735f1b055</t>
  </si>
  <si>
    <t>深圳科琳美医疗美容门诊部</t>
  </si>
  <si>
    <t>9215fd1edd4911e6bb0900163e000a4a</t>
  </si>
  <si>
    <t xml:space="preserve">	上海拜博口腔吉尔门诊部</t>
  </si>
  <si>
    <t>9228c74830f34d95ba7a10a38ba324be</t>
  </si>
  <si>
    <t>衡阳美莱医疗美容医院</t>
  </si>
  <si>
    <t>922a8d6c27ac4d53bd7b841216787a71</t>
  </si>
  <si>
    <t>福州玛恩皮肤医疗美容</t>
  </si>
  <si>
    <t>9230e5caed5e4011805346fa5f5fa743</t>
  </si>
  <si>
    <t>达州妃美整形美容医院</t>
  </si>
  <si>
    <t>9259cb2ed6de11e589ff00163e002cb6</t>
  </si>
  <si>
    <t>南昌亚太医疗美容门诊部</t>
  </si>
  <si>
    <t>925c340e677940e5a8d3a79683278a34</t>
  </si>
  <si>
    <t>上饶市尚美医疗美容门诊部</t>
  </si>
  <si>
    <t>92815cee763811e6b06600163e002fb3</t>
  </si>
  <si>
    <t>928279de2d5011e68ab800163e002fb3</t>
  </si>
  <si>
    <t>郑州市金水区欣奕美容馆</t>
  </si>
  <si>
    <t>9286f070bf9c4436a771e2f8e1538b8f</t>
  </si>
  <si>
    <t>深圳伊婉门诊部</t>
  </si>
  <si>
    <t>92a0fa36ebeb11e5a7fa00163e001c72</t>
  </si>
  <si>
    <t>新疆乌鲁木齐苏瑶创美整形美容医院</t>
  </si>
  <si>
    <t>92bb435af59b11e58f0f00163e002cb6</t>
  </si>
  <si>
    <t>平顶山星美医疗美容门诊部</t>
  </si>
  <si>
    <t>92d34326d94111e6b7b400163e002cb6</t>
  </si>
  <si>
    <t>广州盛康苑口腔门诊部</t>
  </si>
  <si>
    <t>932361360284436f996a1996d871236a</t>
  </si>
  <si>
    <t>蕾特恩专业祛痘国际连锁（中南店）</t>
  </si>
  <si>
    <t>9327f0a6898c446e80f4bdbcad213b98</t>
  </si>
  <si>
    <t>南京擎安美容医院</t>
  </si>
  <si>
    <t>93574fea347311e69c9a00163e001c72</t>
  </si>
  <si>
    <t>焦作拜博口腔(海枫门诊)</t>
  </si>
  <si>
    <t>93699ab084ad4e5b93514e30244e2661</t>
  </si>
  <si>
    <t>杭州春语医疗美容诊所</t>
  </si>
  <si>
    <t>936d63265af111e6b0de00163e002fb3</t>
  </si>
  <si>
    <t>杭州依萱绮医疗美容</t>
  </si>
  <si>
    <t>93762ea6c99711e6a97f00163e000a4a</t>
  </si>
  <si>
    <t>安徽维多利亚整形外科医院</t>
  </si>
  <si>
    <t>93797fb2845e4d28b0dece12d896265b</t>
  </si>
  <si>
    <t>郑州海邦医疗整形</t>
  </si>
  <si>
    <t>937b500d62974f3d929fc3ca0a86ac42</t>
  </si>
  <si>
    <t>衡阳爱思特医疗美容医院有限公司</t>
  </si>
  <si>
    <t>937b5775bbb64a92bb8e08a33e21d3ee</t>
  </si>
  <si>
    <t>南昌美伊尔医疗美容门诊部</t>
  </si>
  <si>
    <t>937e23a9cfd04a70836c634af3d20741</t>
  </si>
  <si>
    <t>杭州华实医院</t>
  </si>
  <si>
    <t>938603bac18948ae914c256162b3cd00</t>
  </si>
  <si>
    <t>莱之美医疗美容</t>
  </si>
  <si>
    <t>93866e1fab624dc6ae98f39906a92066</t>
  </si>
  <si>
    <t>大同凤凰整形美容</t>
  </si>
  <si>
    <t>93bd153c64c6498ea8b592831aa41c70</t>
  </si>
  <si>
    <t>上海欧莱美医疗美容医院</t>
  </si>
  <si>
    <t>93ca1c34c39d403387a304d057dd48d6</t>
  </si>
  <si>
    <t>西安拜博口腔(高新门诊)</t>
  </si>
  <si>
    <t>93cd4c8a2c4a494598d98e5b27444609</t>
  </si>
  <si>
    <t>合众齿科总院</t>
  </si>
  <si>
    <t>93d7fd3d144249ef95a205234c18b65d</t>
  </si>
  <si>
    <t>佛山市南海时安平医疗美容诊所有限公司</t>
  </si>
  <si>
    <t>93ed32210faf463eb96a0061b4ed49c0</t>
  </si>
  <si>
    <t>重庆裎宸医疗美容诊所</t>
  </si>
  <si>
    <t>93f5d26c428511e6812500163e0051d4</t>
  </si>
  <si>
    <t>泰国德玛思特医疗美容抗衰老中心</t>
  </si>
  <si>
    <t>941157ce735111e6882000163e000a4a</t>
  </si>
  <si>
    <t>上海爱度医疗美容门诊部</t>
  </si>
  <si>
    <t>9439d713fd754d099264a1859f1aab9a</t>
  </si>
  <si>
    <t>莆田傅福仁医疗美容诊所</t>
  </si>
  <si>
    <t>9441d5060ad411e695bc00163e002cb6</t>
  </si>
  <si>
    <t>韩国现代美学整形医院</t>
  </si>
  <si>
    <t>94476f0cdb9011e5919800163e001c72</t>
  </si>
  <si>
    <t>深圳爱尚美医疗美容门诊部</t>
  </si>
  <si>
    <t>944b76a269284ffaafc0551b5c61cb0e</t>
  </si>
  <si>
    <t>康华清医疗美容门诊部</t>
  </si>
  <si>
    <t>94565685173641b1b6fb175c589febdb</t>
  </si>
  <si>
    <t>杭州星绿苑医疗美容</t>
  </si>
  <si>
    <t>94644519b54d40ceac8e16dd8aad048e</t>
  </si>
  <si>
    <t>天津河东美莱医学美容医院</t>
  </si>
  <si>
    <t>948b7e62b8c84810a27eb57496df6f21</t>
  </si>
  <si>
    <t>宁波拜博口腔(江北医院)</t>
  </si>
  <si>
    <t>94a37438577b431c9324b8c40e35b85c</t>
  </si>
  <si>
    <t>天津红桥区科发源医疗美容诊所</t>
  </si>
  <si>
    <t>94b5a11fdfd94f81a3db18cd4af8181a</t>
  </si>
  <si>
    <t>佛山市医博士门诊部</t>
  </si>
  <si>
    <t>94be094c256b49a08d475df1b3c91e35</t>
  </si>
  <si>
    <t>美肌工坊皮肤管理（深圳市龙华招商观园店）</t>
  </si>
  <si>
    <t>94cdc1db39b8475799130b9dd62d3f61</t>
  </si>
  <si>
    <t>深圳韩绣美美颜美容中心</t>
  </si>
  <si>
    <t>94d8f4beab194e7a9c89439b34ac3f58</t>
  </si>
  <si>
    <t>雅美嘉医疗美容整形</t>
  </si>
  <si>
    <t>951d81f8cfb7403c8d688cfa83c21f0c</t>
  </si>
  <si>
    <t>武汉卓美医疗美容门诊部</t>
  </si>
  <si>
    <t>952bf88e9a414634bce8d255b61e9aed</t>
  </si>
  <si>
    <t>深圳拜博口腔(康乐门诊)</t>
  </si>
  <si>
    <t>95454a6d86c8417f88e746e9edbb8b37</t>
  </si>
  <si>
    <t>华中科技大学同济医学院医院</t>
  </si>
  <si>
    <t>954c14d21d9111e692c100163e0051d4</t>
  </si>
  <si>
    <t>宜昌市西陵区索尔祛痘美容养生店</t>
  </si>
  <si>
    <t>954f3a76e04f455ab4954665db14262b</t>
  </si>
  <si>
    <t>台江区衡爱凝隆美尔医疗美容门诊部</t>
  </si>
  <si>
    <t>9564f279106b457aa38f0ff0de74fa91</t>
  </si>
  <si>
    <t>琥珀医疗美容整形</t>
  </si>
  <si>
    <t>9575b35aebf1438d95b9a65bb4222579</t>
  </si>
  <si>
    <t>上海纽赛医疗美容</t>
  </si>
  <si>
    <t>9596e2ee343611e6b33200163e002cb6</t>
  </si>
  <si>
    <t>上海薇琳美学齿科</t>
  </si>
  <si>
    <t>959dc36b8fdb44c4a2219baba6f3e531</t>
  </si>
  <si>
    <t>杭州伊琳美容诊所</t>
  </si>
  <si>
    <t>95a2573ecb2411e6a11400163e0051d4</t>
  </si>
  <si>
    <t>济南美辰医疗美容</t>
  </si>
  <si>
    <t>95f6d84aa5054cfabcc2c49106f2b8b5</t>
  </si>
  <si>
    <t>海口肤康医院</t>
  </si>
  <si>
    <t>95faa568643945e0b357ec134e39241d</t>
  </si>
  <si>
    <t>三只熊皮肤管理中心</t>
  </si>
  <si>
    <t>960eed376c6d4832b4a02b3caff3f725</t>
  </si>
  <si>
    <t>德阳拜博永华口腔门诊部</t>
  </si>
  <si>
    <t>96465c9e3a214bcfb1c6ef4135c2fe05</t>
  </si>
  <si>
    <t>天津河东丽人医院</t>
  </si>
  <si>
    <t>964ca528441911e6a37400163e001c72</t>
  </si>
  <si>
    <t>上海虹桥医院（私密整形中心）</t>
  </si>
  <si>
    <t>964f34f807a94279b703689d0f731ad2</t>
  </si>
  <si>
    <t>昆明延安医院JCI美容医院</t>
  </si>
  <si>
    <t>9655c640346911e6845900163e001c72</t>
  </si>
  <si>
    <t>成都铭医医疗美容医院</t>
  </si>
  <si>
    <t>966a032964be4772879986d4e14797b9</t>
  </si>
  <si>
    <t>三河慈康医疗美容诊所</t>
  </si>
  <si>
    <t>9671958741c348569b6d4f55222c2f26</t>
  </si>
  <si>
    <t>南宁柏乐口腔（江南店）</t>
  </si>
  <si>
    <t>9678c552254d446e8b86e6f7366d4160</t>
  </si>
  <si>
    <t>北京凯润婷（原史三八）医疗美容医院</t>
  </si>
  <si>
    <t>96ea37eef81d11e692f800163e000a4a</t>
  </si>
  <si>
    <t>长沙开福区科发源医疗美容门诊部</t>
  </si>
  <si>
    <t>96ed3f25a94d448395fcba26d1686b4a</t>
  </si>
  <si>
    <t>上海中博口腔医院</t>
  </si>
  <si>
    <t>96fefaabee8842e9937450769cc89b9f</t>
  </si>
  <si>
    <t>丹东市第一医院</t>
  </si>
  <si>
    <t>97141e066b6911e695d100163e002fb3</t>
  </si>
  <si>
    <t>广州鹏爱医疗美容门诊部（牙科）</t>
  </si>
  <si>
    <t>971cb93c393d42fdb2f4b2d79ac8831b</t>
  </si>
  <si>
    <t>西安维美大眼睛医疗美容诊所</t>
  </si>
  <si>
    <t>97531b5da56c49eb930b787c46c89282</t>
  </si>
  <si>
    <t>大连全好口腔(中山区寺儿沟口腔诊所)</t>
  </si>
  <si>
    <t>975f188f7fc84dd891865b7f26321473</t>
  </si>
  <si>
    <t>哈尔滨斯美诺医疗美容门诊</t>
  </si>
  <si>
    <t>9778c95123ac4ed2885c4ecee28ef7a4</t>
  </si>
  <si>
    <t>天津臻瑞新科医疗美容</t>
  </si>
  <si>
    <t>9783840a94de11e69db700163e000d0b</t>
  </si>
  <si>
    <t>上海亚太医疗美容门诊部</t>
  </si>
  <si>
    <t>978b895aff8745efbbb853de6cf6914a</t>
  </si>
  <si>
    <t>承德玥莱美医疗美容医院</t>
  </si>
  <si>
    <t>978df7378a0445878b0fb41799b38a3f</t>
  </si>
  <si>
    <t>宁波米阳整形</t>
  </si>
  <si>
    <t>97a268ca756b4eb882097344b2345c60</t>
  </si>
  <si>
    <t>美肌工坊皮肤管理（长沙市万家丽店）</t>
  </si>
  <si>
    <t>97b23bee7b4345ddab2cb3f70a61fff8</t>
  </si>
  <si>
    <t>上海恒愿齿科</t>
  </si>
  <si>
    <t>97c1ca13304e416f85072af3ecfc8c49</t>
  </si>
  <si>
    <t>天山区建设路世纪亚太整形美容门诊</t>
  </si>
  <si>
    <t>97e2bb0a338b4773bdc508c1cc14be6f</t>
  </si>
  <si>
    <t>重庆骑士医院</t>
  </si>
  <si>
    <t>97eac98aa4ba11e6be7100163e001c72</t>
  </si>
  <si>
    <t>北京爱威白口腔门诊部有限责任公司</t>
  </si>
  <si>
    <t>97eea1d0133411e6939f00163e0051d4</t>
  </si>
  <si>
    <t>大连全好口腔(甘井子区富强路口腔诊所)</t>
  </si>
  <si>
    <t>980ab9b2f72045a4b27f5745f54f1915</t>
  </si>
  <si>
    <t>温州美域高医疗美容门诊部</t>
  </si>
  <si>
    <t>98199b06c1e344029066f327442daff9</t>
  </si>
  <si>
    <t>成都艺美汇医疗美容</t>
  </si>
  <si>
    <t>984876084f2811e6800100163e0051d4</t>
  </si>
  <si>
    <t>重庆美年美天健康管理有限公司谢家湾综合门诊部</t>
  </si>
  <si>
    <t>98532cd8ce5f4ec6bf6619df80771b06</t>
  </si>
  <si>
    <t>成都青羊区昆贝拉医疗美容诊所</t>
  </si>
  <si>
    <t>987de61c650d11e68f0d00163e0051d4</t>
  </si>
  <si>
    <t>陕西壹唯医美口腔</t>
  </si>
  <si>
    <t>988d94438042473a9a22cc9f93a29f20</t>
  </si>
  <si>
    <t>重庆世代美医疗美容门诊部</t>
  </si>
  <si>
    <t>989753982eb74c999c07f50e7e05dd57</t>
  </si>
  <si>
    <t>杭州丽尚医疗美容医院</t>
  </si>
  <si>
    <t>98c1533c845e11e6819c00163e002fb3</t>
  </si>
  <si>
    <t>美肌工坊皮肤管理（松江万达广场店）</t>
  </si>
  <si>
    <t>98cfcd03a4194ac3b3e24ffda8a9022b</t>
  </si>
  <si>
    <t>长沙美健邦臣医疗整形美容</t>
  </si>
  <si>
    <t>98d69574a456493d9003a7f44befb958</t>
  </si>
  <si>
    <t>南昌美伊尔医疗美容门诊</t>
  </si>
  <si>
    <t>98dee54032e311e6b10000163e002fb3</t>
  </si>
  <si>
    <t>蕾特恩专业祛痘国际连锁（麦地店）</t>
  </si>
  <si>
    <t>98dee8935d1140e0bdeec64c331de5af</t>
  </si>
  <si>
    <t>佛山诚美整形美容</t>
  </si>
  <si>
    <t>98f5538bd5a8479db4d9614e8be2caa3</t>
  </si>
  <si>
    <t>南昌拜博口腔(八一门诊)</t>
  </si>
  <si>
    <t>98feb03479154766a346dc0b0bab58f0</t>
  </si>
  <si>
    <t>广州联合丽格医疗美容门诊部</t>
  </si>
  <si>
    <t>994c5016cf6a4a49b35c9bdc6486f5e0</t>
  </si>
  <si>
    <t>杭州强生泌尿外科医院</t>
  </si>
  <si>
    <t>994ed735b24f40d786fdc1290d97aede</t>
  </si>
  <si>
    <t>自贡尚美医疗美容门诊部</t>
  </si>
  <si>
    <t>995be474244c475a920f3b250736ce20</t>
  </si>
  <si>
    <t>昆明拜博口腔(世纪城门诊)</t>
  </si>
  <si>
    <t>997d4e71b4f440e3acec1c9042cf0ff6</t>
  </si>
  <si>
    <t>重庆美贝整形美容</t>
  </si>
  <si>
    <t>99827664d22b11e699dd00163e002cb6</t>
  </si>
  <si>
    <t>上海众颜医疗美容</t>
  </si>
  <si>
    <t>99956a2e53b646c29f1aef318e69266c</t>
  </si>
  <si>
    <t>成都遇见晶都医疗美容医院</t>
  </si>
  <si>
    <t>99a1cef8566a42d6a1cba76b1994b3fa</t>
  </si>
  <si>
    <t>造美坊医疗美容</t>
  </si>
  <si>
    <t>99ab70b8129a441b82e085565cabc746</t>
  </si>
  <si>
    <t>武汉琢美荟医疗美容门诊有限公司</t>
  </si>
  <si>
    <t>99c364433a794a36bd9f076a651454aa</t>
  </si>
  <si>
    <t>上海缇卡秦美容美体合伙企业</t>
  </si>
  <si>
    <t>99c3932974ed4fb1b9777ff05d5df5d9</t>
  </si>
  <si>
    <t>重庆奥园医院</t>
  </si>
  <si>
    <t>99ce249199094fdf9137490b855306e9</t>
  </si>
  <si>
    <t>佛山医博士门诊部</t>
  </si>
  <si>
    <t>9a02eaa862e440e6a3fc0d7e3da1b4ba</t>
  </si>
  <si>
    <t>包头丽人整形美容医院</t>
  </si>
  <si>
    <t>9a0ce11e4f3611e684b000163e001c72</t>
  </si>
  <si>
    <t>杭州余杭米洋医疗美容诊所</t>
  </si>
  <si>
    <t>9a369981134a43e1a4be5a354175090f</t>
  </si>
  <si>
    <t>渝中区术妍医疗美容</t>
  </si>
  <si>
    <t>9a4cbc9e7eb7482392c5bf5c024135fd</t>
  </si>
  <si>
    <t>武汉仁爱植发</t>
  </si>
  <si>
    <t>9a5fd5bbe9094bfa9f8705f95b125433</t>
  </si>
  <si>
    <t>贵阳市南明臻美荟医疗美容诊所</t>
  </si>
  <si>
    <t>9a7028beb63e41dab0a5c29929e96891</t>
  </si>
  <si>
    <t>德阳美康皮肤病专科医院</t>
  </si>
  <si>
    <t>9a75535d44bb4c18b861cb8e3e3ae308</t>
  </si>
  <si>
    <t>襄阳悦美整形</t>
  </si>
  <si>
    <t>9a78eface83011e5a1b300163e000a4a</t>
  </si>
  <si>
    <t>长沙瑞泰科尔雅总院</t>
  </si>
  <si>
    <t>9a7980bd199343f6af8a1a3d40dfe321</t>
  </si>
  <si>
    <t>重庆美初医疗美容</t>
  </si>
  <si>
    <t>9aa3369423df4d718804facf68bd1018</t>
  </si>
  <si>
    <t>佛山南海诺尔口腔门诊</t>
  </si>
  <si>
    <t>9ab675e55ef04543a0917765c7c7a34a</t>
  </si>
  <si>
    <t>上海李月辉医疗美容外科诊所</t>
  </si>
  <si>
    <t>9ab90d3ceb4911e5955300163e000a4a</t>
  </si>
  <si>
    <t xml:space="preserve"> 西安芭莎医疗美容诊所</t>
  </si>
  <si>
    <t>9abb8d7cdc3b11e59cac00163e002cb6</t>
  </si>
  <si>
    <t>石家庄艾麦德医疗美容门诊部</t>
  </si>
  <si>
    <t>9ad924f769b740faa63f3cf5333c4629</t>
  </si>
  <si>
    <t>北京德视佳眼科诊所</t>
  </si>
  <si>
    <t>9adecade0ea84d50a1438107503fff96</t>
  </si>
  <si>
    <t>泰州拜博口腔(海陵医院)</t>
  </si>
  <si>
    <t>9b0c6b56938340e79f7ea6c9d9f76de1</t>
  </si>
  <si>
    <t>上海蛋白医疗美容（上海店）</t>
  </si>
  <si>
    <t>9b4624ce103711e791f500163e000a4a</t>
  </si>
  <si>
    <t>重庆永川艺雕蝶姿美容医院</t>
  </si>
  <si>
    <t>9b52ec36da9c4f2ebd47cad013bde845</t>
  </si>
  <si>
    <t>华擎医疗美容医院</t>
  </si>
  <si>
    <t>9b5a223032e84f10896d04af95468f20</t>
  </si>
  <si>
    <t>惠阳港惠丽格医疗美容门诊部</t>
  </si>
  <si>
    <t>9b698effeb52478593a309d1cee429b9</t>
  </si>
  <si>
    <t>大连全好口腔(沙河口区锦绣路口腔诊所)</t>
  </si>
  <si>
    <t>9b815c0f8eae4ebbb1c98a07247e0d57</t>
  </si>
  <si>
    <t>蕾特恩专业祛痘国际连锁（北行店）</t>
  </si>
  <si>
    <t>9b95ba7f881c4a5e8835229ad4671bf0</t>
  </si>
  <si>
    <t>长沙刘萍医疗美容诊所</t>
  </si>
  <si>
    <t>9bb5b83b80664c2bbbefc59f0bdea6e0</t>
  </si>
  <si>
    <t>广州美贝尔医学美容医院</t>
  </si>
  <si>
    <t>9bb7c1d0afcd11e6bcf500163e002cb6</t>
  </si>
  <si>
    <t>成都武侯圣形医疗美容诊所</t>
  </si>
  <si>
    <t>9bbd659f29be4fe6bdc62f738b75642e</t>
  </si>
  <si>
    <t>广州市远东整形医院</t>
  </si>
  <si>
    <t>9bc4ff58983a11e6b15c00163e00062b</t>
  </si>
  <si>
    <t>柳州市工人医院</t>
  </si>
  <si>
    <t>9beca1f05b414b2ca39c06a0625190e0</t>
  </si>
  <si>
    <t>郑州阿姆森医疗美容整形</t>
  </si>
  <si>
    <t>9bf230f8c59a11e6ae3d00163e000d0b</t>
  </si>
  <si>
    <t>长沙南湖整形医疗美容医院 （长沙南湖和睦医院）</t>
  </si>
  <si>
    <t>9bfd77780eca11e7a1fa00163e000d0b</t>
  </si>
  <si>
    <t>成都汉棠汉方医美</t>
  </si>
  <si>
    <t>9bfe38b2556011e6964900163e000a4a</t>
  </si>
  <si>
    <t>青岛海伦美容医院</t>
  </si>
  <si>
    <t>9c050682d7ca11e6b5fe00163e002cb6</t>
  </si>
  <si>
    <t>合肥安妮薇尔医疗美容</t>
  </si>
  <si>
    <t>9c0e2415aa3c44f0b5d1224ab5129d34</t>
  </si>
  <si>
    <t>郑州天一整形美容</t>
  </si>
  <si>
    <t>9c1440de023211e6b6a600163e000d0b</t>
  </si>
  <si>
    <t>IDO·爱度</t>
  </si>
  <si>
    <t>9c1b63a917544db9bac9febc08895872</t>
  </si>
  <si>
    <t>宁波艾米医美</t>
  </si>
  <si>
    <t>9c1c4132c03f11e6933800163e002fb3</t>
  </si>
  <si>
    <t>济南海峡整形医院</t>
  </si>
  <si>
    <t>9c36a9efcf004df4af47b7e6b3ba988f</t>
  </si>
  <si>
    <t>爱莱美（广州）医疗美容门诊有限责任公司</t>
  </si>
  <si>
    <t>9c4018b18a314b21a31c81fc0c903156</t>
  </si>
  <si>
    <t>大连全好口腔(沙河口区南沙街口腔诊所)</t>
  </si>
  <si>
    <t>9c5473e0dc1e4160964140008c1a579f</t>
  </si>
  <si>
    <t>上海德媛医疗美容门诊部</t>
  </si>
  <si>
    <t>9c5bd622d46548c88180f257b5b8a946</t>
  </si>
  <si>
    <t>成都华西黄褐斑医学研究院（萃颜堂）</t>
  </si>
  <si>
    <t>9c6d1d0001764330b1fb10c92ba18d2d</t>
  </si>
  <si>
    <t>黑龙江秀妍汇医疗美容</t>
  </si>
  <si>
    <t>9c6ec2011efb4cfab0ec50b82edc9870</t>
  </si>
  <si>
    <t>深圳沙井人民医院</t>
  </si>
  <si>
    <t>9c77b7d83e7611e6b3b900163e002fb3</t>
  </si>
  <si>
    <t>淄博美尚医疗整形</t>
  </si>
  <si>
    <t>9c9a67040224460c8a7b3efb98d2aed0</t>
  </si>
  <si>
    <t>重庆韦恩医疗美容有限公司</t>
  </si>
  <si>
    <t>9caeae533ce84b00b870b5e65c9f67a3</t>
  </si>
  <si>
    <t>杭州瑞晶整形</t>
  </si>
  <si>
    <t>9cb139758c1d4513b308e964b68795e2</t>
  </si>
  <si>
    <t>衡水尚美整形</t>
  </si>
  <si>
    <t>9cd5c91fcb404efcb0a4e2552d8cbff7</t>
  </si>
  <si>
    <t>北京拜博口腔大都会门诊</t>
  </si>
  <si>
    <t>9cde4994282b4d2b8236abbd22362b4f</t>
  </si>
  <si>
    <t>上海英博口腔</t>
  </si>
  <si>
    <t>9ce8e37092984316922f106c30e6fb9f</t>
  </si>
  <si>
    <t>煤医医疗美容医院(原煤炭总医院整形美容中心）</t>
  </si>
  <si>
    <t>9cf0d6ffa4944b09b2729a22301fc570</t>
  </si>
  <si>
    <t>广州科发源医疗美容门诊部</t>
  </si>
  <si>
    <t>9d10fb5cf7074da5bc7ff77bfbe7001d</t>
  </si>
  <si>
    <t>美肌工坊皮肤管理（桂林市象山凯风路店）</t>
  </si>
  <si>
    <t>9d14288a969d467691a87c279498583c</t>
  </si>
  <si>
    <t>长沙健丽美臣铂宫医疗整形</t>
  </si>
  <si>
    <t>9d24bd878f7a4da3b111333e8548411f</t>
  </si>
  <si>
    <t>ZW祛痘祛斑国际连锁（南城都汇店）</t>
  </si>
  <si>
    <t>9d4401f6c2a14327bc42c3222b749296</t>
  </si>
  <si>
    <t>福州韩尔医疗整形</t>
  </si>
  <si>
    <t>9d4cccc187d647388964675829437ecc</t>
  </si>
  <si>
    <t>太原雅诗莲医疗美容门诊部有限公司</t>
  </si>
  <si>
    <t>9d5056d43c3b11e6a4d300163e002fb3</t>
  </si>
  <si>
    <t>西安拜博口腔(亚美门诊)</t>
  </si>
  <si>
    <t>9d8674d8169c471eac6668a7f136a6b4</t>
  </si>
  <si>
    <t>成都高新星肤汇医疗美容整形</t>
  </si>
  <si>
    <t>9d9c8cc5b02745af9f57689b476d1faa</t>
  </si>
  <si>
    <t>扬州金铂利口腔医院</t>
  </si>
  <si>
    <t>9dabf10cccbf47c5b36bc85b5edf07fa</t>
  </si>
  <si>
    <t>大连拜博口腔(五一路门诊)</t>
  </si>
  <si>
    <t>9db9ee561e524d009ff714b0ba7c50a6</t>
  </si>
  <si>
    <t>奥拉克医疗美容诊所</t>
  </si>
  <si>
    <t>9e2a1c12f59a11e58aa100163e00062b</t>
  </si>
  <si>
    <t>长沙申美医疗美容门诊部</t>
  </si>
  <si>
    <t>9e2a56eb86194826a7583821d3541ec5</t>
  </si>
  <si>
    <t>成都焕颜医疗美容</t>
  </si>
  <si>
    <t>9e2b0c44f74711e6a0b900163e001c72</t>
  </si>
  <si>
    <t>长沙天心区腋秀门诊部</t>
  </si>
  <si>
    <t>9e41cea3ff284132af04954e3593a616</t>
  </si>
  <si>
    <t>韩艺国际（天津）医疗美容</t>
  </si>
  <si>
    <t>9e7ae5c8efd911e5b29900163e002fb3</t>
  </si>
  <si>
    <t>晶肤医疗美容连锁上市机构（新城院）</t>
  </si>
  <si>
    <t>9e7ee821c98a45bdb074b690bbe3c6d8</t>
  </si>
  <si>
    <t>太原欧美莲</t>
  </si>
  <si>
    <t>9e8ae5c1738d4e8ab9607f6f0cc67203</t>
  </si>
  <si>
    <t>自贡金诺整形美容医院</t>
  </si>
  <si>
    <t>9e8bbcc6e59911e5b18c00163e000a4a</t>
  </si>
  <si>
    <t>海南韩美医学美容医院</t>
  </si>
  <si>
    <t>9e9eaf2813724dfd96314b65d6b81f8f</t>
  </si>
  <si>
    <t>成都高新区美斐医学美容</t>
  </si>
  <si>
    <t>9ec066a1ca6149139f6f38f9c8cb20a4</t>
  </si>
  <si>
    <t>深圳华厦眼科医院</t>
  </si>
  <si>
    <t>9f0cb553892b4f34adf5043f3ce692ea</t>
  </si>
  <si>
    <t>南阳集美名媛医疗美容</t>
  </si>
  <si>
    <t>9f25ade3711a4ca892f26d4dda138fc9</t>
  </si>
  <si>
    <t>PPP国际护肤机构--苏州工业园区藏德医疗美容诊所</t>
  </si>
  <si>
    <t>9f503b502bb711e689da00163e00062b</t>
  </si>
  <si>
    <t>9f59c368853111e6b6c300163e00062b</t>
  </si>
  <si>
    <t>大连全好口腔(甘井子区香周路口腔诊所)</t>
  </si>
  <si>
    <t>9f68456fb662420094f5e1d94222796f</t>
  </si>
  <si>
    <t>广州健拓口腔门诊部</t>
  </si>
  <si>
    <t>9f82c54a503b4045b599ece3c5d028b9</t>
  </si>
  <si>
    <t>泛美泓涵科技美肤管理中心【健康轻医美】</t>
  </si>
  <si>
    <t>9f8dce68a1a811e695a600163e00062b</t>
  </si>
  <si>
    <t>深圳即美医疗美容诊</t>
  </si>
  <si>
    <t>9fa14571f27f4f008f6e0b5c0cba5dc9</t>
  </si>
  <si>
    <t>远康口腔诊所</t>
  </si>
  <si>
    <t>9fe7f440795a11e6a07c00163e002fb3</t>
  </si>
  <si>
    <t>上海市徐汇区李斌医疗美容外科诊所</t>
  </si>
  <si>
    <t>a000bc6386eb4f58be301bb2a98cf06a</t>
  </si>
  <si>
    <t>上饶德尔美客医疗美容门诊部</t>
  </si>
  <si>
    <t>a001930dc8614e6696b0c4d64082ae47</t>
  </si>
  <si>
    <t>众牙口腔</t>
  </si>
  <si>
    <t>a02a2dd971c641bf80ad77b05bf98ac9</t>
  </si>
  <si>
    <t>北京汇恩医疗美容</t>
  </si>
  <si>
    <t>a042e70121c141e4bbb02aef954780f4</t>
  </si>
  <si>
    <t>上海欣康门诊部</t>
  </si>
  <si>
    <t>a04df19c44de11e6895800163e001c72</t>
  </si>
  <si>
    <t>泰美丽医疗美容</t>
  </si>
  <si>
    <t>a064bf01e78748cb8a599fbc6f7c852f</t>
  </si>
  <si>
    <t>宁夏回族自治区人民医院</t>
  </si>
  <si>
    <t>a067b65cea8111e5bcf500163e002cb6</t>
  </si>
  <si>
    <t>马泷齿科广州门诊</t>
  </si>
  <si>
    <t>a08178f53e6840c4acde4732711d41f3</t>
  </si>
  <si>
    <t>北京肖林华医疗美容诊所</t>
  </si>
  <si>
    <t>a0904ac0d3774b22985b3d32c8df7a03</t>
  </si>
  <si>
    <t>上海华晋门诊部（齿科）</t>
  </si>
  <si>
    <t>a09bea6cffbc11e598b000163e002fb3</t>
  </si>
  <si>
    <t>厦门金美姬医疗美容</t>
  </si>
  <si>
    <t>a0aacb62c36711e68b1c00163e000a4a</t>
  </si>
  <si>
    <t>上海提卡美容美发护理</t>
  </si>
  <si>
    <t>a0c50c5c775444429ef6f698fcb43d03</t>
  </si>
  <si>
    <t>武汉赫本医疗美容门诊部</t>
  </si>
  <si>
    <t>a0cfe19c02de4140ad298f581daed088</t>
  </si>
  <si>
    <t>深圳恩吉娜医疗美容</t>
  </si>
  <si>
    <t>a0d80ba2847248518b14a60717c538cb</t>
  </si>
  <si>
    <t>上海正丰口腔门诊部有限公司</t>
  </si>
  <si>
    <t>a0de53f6dc94418a81163c8e14e5f25c</t>
  </si>
  <si>
    <t>上海茸城医疗美容医院</t>
  </si>
  <si>
    <t>a10d68a80b7f11e695b800163e002cb6</t>
  </si>
  <si>
    <t>蕾特恩专业祛痘国际连锁（奥体万达店）</t>
  </si>
  <si>
    <t>a132c24cef3a4e6d9f7972d7822f3e63</t>
  </si>
  <si>
    <t>蕾特恩专业祛痘国际连锁（崂山店）</t>
  </si>
  <si>
    <t>a14985a315f74a63aed6daa49926a667</t>
  </si>
  <si>
    <t>亳州康美医疗美容整形</t>
  </si>
  <si>
    <t>a14c4107ec0c41a09342b9b395688352</t>
  </si>
  <si>
    <t>宁波海曙中研高科医疗医疗美容诊所</t>
  </si>
  <si>
    <t>a17259dee7ed49548a6dfa9da2efc29d</t>
  </si>
  <si>
    <t>北京朗皓齿科</t>
  </si>
  <si>
    <t>a17297def8a811e6a63d00163e0051d4</t>
  </si>
  <si>
    <t>三亚维多利亚医疗美容医院</t>
  </si>
  <si>
    <t>a17419ab89434361a0be64ce916be60c</t>
  </si>
  <si>
    <t>南京怡华整形</t>
  </si>
  <si>
    <t>a18d81ceaf244a5ab0f98397e1321033</t>
  </si>
  <si>
    <t>紫琪尔国际丰胸美胸机构（瑞虹天地店）</t>
  </si>
  <si>
    <t>a19831d0fd11409fa89321226f16e35d</t>
  </si>
  <si>
    <t>昆明昆大皮肤病腋臭医院</t>
  </si>
  <si>
    <t>a1ad4a112b864f17ad1dcc178e780929</t>
  </si>
  <si>
    <t>石家庄伊莱美</t>
  </si>
  <si>
    <t>a1e0cc5b8e8b468abdb57a31f825be2b</t>
  </si>
  <si>
    <t>上海拜博口腔(昌森门诊)</t>
  </si>
  <si>
    <t>a1f10e9d1a86433ca968725232df7f99</t>
  </si>
  <si>
    <t>紫琪尔国际丰胸美胸机构（环球中心店）</t>
  </si>
  <si>
    <t>a1f7b0ebc24940faab7de9ef9dda15d3</t>
  </si>
  <si>
    <t>深圳龙普兰特口腔门诊部</t>
  </si>
  <si>
    <t>a20f71e68b7b47238411b21f3ae07ec3</t>
  </si>
  <si>
    <t>百纭凯曼医疗美容</t>
  </si>
  <si>
    <t>a22b1d4bee99422bbbf8edded760a550</t>
  </si>
  <si>
    <t>蕾特恩专业祛痘国际连锁（大浪店）</t>
  </si>
  <si>
    <t>a240a5b6d0c5419baebb1280e3b7dbe3</t>
  </si>
  <si>
    <t>安美口腔</t>
  </si>
  <si>
    <t>a24963c5c21941eb89be629146bc5fab</t>
  </si>
  <si>
    <t>宁波海曙米阳医疗美容诊所</t>
  </si>
  <si>
    <t>a29c8f9e498911e6af9c00163e000a4a</t>
  </si>
  <si>
    <t>北京和颜美帕医疗美容（金茂府店）</t>
  </si>
  <si>
    <t>a2a35f7fbce048cab2bde473269f5731</t>
  </si>
  <si>
    <t>韩国普罗普姿整形外科（南京分院）</t>
  </si>
  <si>
    <t>a2d527536d664f4085de9138b2d72fcc</t>
  </si>
  <si>
    <t>武汉广爱医院</t>
  </si>
  <si>
    <t>a2e64d5ecee640bda01859a33c5acea3</t>
  </si>
  <si>
    <t>广州暨博口腔医院</t>
  </si>
  <si>
    <t>a2f09392f1a543b19439c1fd014e8087</t>
  </si>
  <si>
    <t>南京美贝尔医疗整形美容医院</t>
  </si>
  <si>
    <t>a2f59271cfc94bf0b890dbfdcb63232d</t>
  </si>
  <si>
    <t>紫琪尔国际丰胸美胸机构（大连西安路店）</t>
  </si>
  <si>
    <t>a2f916a9eb6b491183de809057c8ac0c</t>
  </si>
  <si>
    <t>广州韩致医疗美容门诊部有限公司</t>
  </si>
  <si>
    <t>a2fa4464bb014d9cbb40a150a4a639ad</t>
  </si>
  <si>
    <t>南京爱薇门诊部</t>
  </si>
  <si>
    <t>a30244a7870c4e85830d06e58e33569c</t>
  </si>
  <si>
    <t>瑞红眼整形</t>
  </si>
  <si>
    <t>a3111799977a46058580c2c0cfb58011</t>
  </si>
  <si>
    <t>无锡苏亚美联臣医疗美容医院</t>
  </si>
  <si>
    <t>a312b47941c5454fb0dad62b15df07e9</t>
  </si>
  <si>
    <t>韩尚美（郑州店）</t>
  </si>
  <si>
    <t>a32ec763fbc04dfd8f2cc9e3fe996310</t>
  </si>
  <si>
    <t>北京拜博口腔(永定路门诊)</t>
  </si>
  <si>
    <t>a34a50f427b9462083ae015353e46e7d</t>
  </si>
  <si>
    <t>成都武侯华肤中医门诊部</t>
  </si>
  <si>
    <t>a365b12586104b288f132f29038159ed</t>
  </si>
  <si>
    <t>普宁安琪医院</t>
  </si>
  <si>
    <t>a366bf1033a54f8abed9ea1f3c781f44</t>
  </si>
  <si>
    <t>沈阳和平京都医美医疗美容门诊部</t>
  </si>
  <si>
    <t>a3bc5951c93e46d3882b500ed32ce37a</t>
  </si>
  <si>
    <t>珠海美南华医疗美容</t>
  </si>
  <si>
    <t>a3d53a855e754dd3ad074b8e85e8924a</t>
  </si>
  <si>
    <t>合肥艺星医疗美容医院</t>
  </si>
  <si>
    <t>a3e5c1a4adb047da9f8a9fdd6caf8540</t>
  </si>
  <si>
    <t>杭州釜星医疗杭州釜星医疗美容</t>
  </si>
  <si>
    <t>a3fef854fc5d4b61985d8c5a64470957</t>
  </si>
  <si>
    <t>临安芘丽芙医疗美容医院</t>
  </si>
  <si>
    <t>a40123215322404691e360d2bde083f9</t>
  </si>
  <si>
    <t>常德爱思特医疗美容</t>
  </si>
  <si>
    <t>a4063eb64c524ca3821a54288dc27f29</t>
  </si>
  <si>
    <t>北京欢乐美年口腔门诊部</t>
  </si>
  <si>
    <t>a40dd79f04fb46c89150be53dc561cab</t>
  </si>
  <si>
    <t>博海口腔岗贝路店</t>
  </si>
  <si>
    <t>a418ea062b334114bbd61cd9cbda4c46</t>
  </si>
  <si>
    <t>北京惠合嘉美医疗美容</t>
  </si>
  <si>
    <t>a41cf3cf04c64b24a5c4a14384252e8d</t>
  </si>
  <si>
    <t>南京红颜会医疗美容诊所</t>
  </si>
  <si>
    <t>a42de50ee53f47668a5869094b3e03ad</t>
  </si>
  <si>
    <t>武汉美邺医疗美容门诊部</t>
  </si>
  <si>
    <t>a44f1aa02abb4cf1936bd4971f1f58d1</t>
  </si>
  <si>
    <t>哈尔滨王医生医学美容门诊部</t>
  </si>
  <si>
    <t>a4686900d60811e5b07000163e002cb6</t>
  </si>
  <si>
    <t>欣奕除疤（四平路店）</t>
  </si>
  <si>
    <t>a48769350b554e0bbd5a852fb047bda7</t>
  </si>
  <si>
    <t>重庆蜜园医疗美容</t>
  </si>
  <si>
    <t>a4c1f9cbfa514d2085d69680ce1baf3d</t>
  </si>
  <si>
    <t>厦门思明峰煜口腔诊所</t>
  </si>
  <si>
    <t>a4d15096d87811e6a75c00163e000d0b</t>
  </si>
  <si>
    <t>蕾特恩专业祛痘国际连锁（台东店）</t>
  </si>
  <si>
    <t>a4e8b562f9fc4cd393b2ee46fb279efe</t>
  </si>
  <si>
    <t>杭州爱琴海医疗美容门诊部</t>
  </si>
  <si>
    <t>a4efbe1d4b0e4f5a99b5006ffeff8a92</t>
  </si>
  <si>
    <t>韩尚美（杭州店）</t>
  </si>
  <si>
    <t>a500d3915e2c485eaecfe4025366244c</t>
  </si>
  <si>
    <t>郑州童采医疗美容门诊部·台湾</t>
  </si>
  <si>
    <t>a501a57e106d47f9b9f1b47285fdd0cc</t>
  </si>
  <si>
    <t>深圳睿京医疗美容门诊部</t>
  </si>
  <si>
    <t>a50e36c28d0611e6a0d400163e00062b</t>
  </si>
  <si>
    <t>easySCULPT怡脂</t>
  </si>
  <si>
    <t>a51bffe2fa0f4130bca97c1097d9540e</t>
  </si>
  <si>
    <t>北京京城皮肤美容医院</t>
  </si>
  <si>
    <t>a521f27566954cc1820ac7c2d1d610bc</t>
  </si>
  <si>
    <t>西安艺星医疗美容医院</t>
  </si>
  <si>
    <t>a524a69c115e43b39f016b105f44a878</t>
  </si>
  <si>
    <t>美人制造整形外科医院</t>
  </si>
  <si>
    <t>a53b31d2a7e011e6918700163e002fb3</t>
  </si>
  <si>
    <t>湘潭华美医疗美容</t>
  </si>
  <si>
    <t>a53eb05cd3b711e685a600163e000a4a</t>
  </si>
  <si>
    <t>苏州长江星范医疗美容门诊部</t>
  </si>
  <si>
    <t>a5671a60e8ef445b98ab77ea6834719d</t>
  </si>
  <si>
    <t>太原小店区菲临医疗美容诊所</t>
  </si>
  <si>
    <t>a58e9c71e51441dfa87f219d123fa8f9</t>
  </si>
  <si>
    <t>上海纽菲思医疗美容门诊部</t>
  </si>
  <si>
    <t>a596c9c62bb111e6a99c00163e002cb6</t>
  </si>
  <si>
    <t xml:space="preserve">	上海拜博口腔昌仁医院</t>
  </si>
  <si>
    <t>a59c2dad6afe42d4b60cf982121d21c2</t>
  </si>
  <si>
    <t>南昌美人春医疗美容门诊部</t>
  </si>
  <si>
    <t>a5a1e7f4c7b54d168514d62d2044aea5</t>
  </si>
  <si>
    <t>兰州诗尚恒美整形美容医院</t>
  </si>
  <si>
    <t>a5a24252fd6111e5a1ae00163e002cb6</t>
  </si>
  <si>
    <t>宁波唯格整形美容</t>
  </si>
  <si>
    <t>a5c670a1f90a4268a3048760373d19a1</t>
  </si>
  <si>
    <t>上海维尔任合口腔</t>
  </si>
  <si>
    <t>a5de02b328384906938bada56544b86f</t>
  </si>
  <si>
    <t>北京美年绿生源门诊部</t>
  </si>
  <si>
    <t>a5e9a6c62230461c93050e802d76bd81</t>
  </si>
  <si>
    <t>上海星采医疗美容门诊部</t>
  </si>
  <si>
    <t>a601701a4d954e46879ea5e3087c8b94</t>
  </si>
  <si>
    <t>长春拜博口腔(经开门诊)</t>
  </si>
  <si>
    <t>a601d9ed64cf45b9a4039097255d41aa</t>
  </si>
  <si>
    <t>西安光合堂医疗美容诊所</t>
  </si>
  <si>
    <t>a60f8ea7c1024f8d81dd240c72695d9e</t>
  </si>
  <si>
    <t>沈阳和平亿美佳口腔门诊部</t>
  </si>
  <si>
    <t>a658127c753140fc9c3189265b4d450c</t>
  </si>
  <si>
    <t>北京瑞丽天承医疗美容</t>
  </si>
  <si>
    <t>a6597c5985674dc3bec3272d490b7c6f</t>
  </si>
  <si>
    <t>红妆尚医学美容门诊部</t>
  </si>
  <si>
    <t>a66640e5465e4656b2a22b035564d153</t>
  </si>
  <si>
    <t>广州市越秀区金典牙科门诊部</t>
  </si>
  <si>
    <t>a6829b8d97cd4b44a4936dc4e67e7623</t>
  </si>
  <si>
    <t>成都恒美毛发医疗美容</t>
  </si>
  <si>
    <t>a6b38c6da744469c89d363c9aa73c96a</t>
  </si>
  <si>
    <t>中山韩妃医疗美容门诊部</t>
  </si>
  <si>
    <t>a6e4d9a489d6484abbb7ef75ae1ed141</t>
  </si>
  <si>
    <t>北京凯润婷（原史三八）口腔</t>
  </si>
  <si>
    <t>a6e68171d66c4fb69275c82f76541c48</t>
  </si>
  <si>
    <t>宁波薇琳医美</t>
  </si>
  <si>
    <t>a722f4c6e11111e5823100163e001c72</t>
  </si>
  <si>
    <t>宜昌华美美星整形美容医院</t>
  </si>
  <si>
    <t>a75df982622f4b3899fd9362e1574ce3</t>
  </si>
  <si>
    <t>西安雁塔齐显龙医疗美容诊所</t>
  </si>
  <si>
    <t>a75e8bbdc3fc4161a76304b1dd7750e9</t>
  </si>
  <si>
    <t>南京鼓楼雅康口腔门诊部</t>
  </si>
  <si>
    <t>a7750c3cdd424f0c90dc132ae5c4ffab</t>
  </si>
  <si>
    <t>韩尚美（石家庄店）</t>
  </si>
  <si>
    <t>a7b6ec981b5b4b2893a63fa9fdfc79cf</t>
  </si>
  <si>
    <t>温州拜博口腔医院</t>
  </si>
  <si>
    <t>a7bc919d0536489380ae6daeef1dd20a</t>
  </si>
  <si>
    <t>南昌同济昌东医院</t>
  </si>
  <si>
    <t>a7bf1fe6f41b11e59a1e00163e000d0b</t>
  </si>
  <si>
    <t>宜昌美岸</t>
  </si>
  <si>
    <t>a7bf40ef28d1450eb6dbd8350d075f85</t>
  </si>
  <si>
    <t>西安韩美印象医疗美容</t>
  </si>
  <si>
    <t>a7cea0267f94418eae0d410bf558f64c</t>
  </si>
  <si>
    <t>杭州美奥口腔</t>
  </si>
  <si>
    <t>a7cf56f6d2bb43fab7baff66dfd2751e</t>
  </si>
  <si>
    <t>成都武侯嘉氏堂欣奕医疗诊所</t>
  </si>
  <si>
    <t>a7e8f6c863ae46208da16de9eda6b8c3</t>
  </si>
  <si>
    <t>长沙诺美医疗美容门诊部</t>
  </si>
  <si>
    <t>a7e99298e86c483d8d1a9bdd901ed84c</t>
  </si>
  <si>
    <t>杭州真时医疗美容诊所</t>
  </si>
  <si>
    <t>a7ea9087bc1141b6ae56d13f7f9747af</t>
  </si>
  <si>
    <t>西安碑林靳长安医疗美容诊所</t>
  </si>
  <si>
    <t>a81139710582455a873ddf087525de0d</t>
  </si>
  <si>
    <t>武汉牙达人口腔医院</t>
  </si>
  <si>
    <t>a8119454caf346ff91504f0285aeec3b</t>
  </si>
  <si>
    <t>深圳健丽医疗美容门诊部</t>
  </si>
  <si>
    <t>a81d0548a0dc11e69eb300163e000d0b</t>
  </si>
  <si>
    <t>深圳美颜医疗美容门诊部</t>
  </si>
  <si>
    <t>a826c34985fe4d9b91774d7da6092fab</t>
  </si>
  <si>
    <t>北京维尔丰台口腔医院</t>
  </si>
  <si>
    <t>a834ee04a49f4153a23afa6f2c3f9447</t>
  </si>
  <si>
    <t>北京欧扬杨林医疗美容诊所</t>
  </si>
  <si>
    <t>a84f1f80e87743b1afc5ddbcea7f97c7</t>
  </si>
  <si>
    <t>四川圣丽整形美容医院</t>
  </si>
  <si>
    <t>a84f6000e1124265a1273988b0cc295e</t>
  </si>
  <si>
    <t>南京斑教授医疗美容有限公司秦淮区医疗美容诊所</t>
  </si>
  <si>
    <t>a8502e6e13a511e7ba7900163e0051d4</t>
  </si>
  <si>
    <t>运城光子医疗美容门诊部</t>
  </si>
  <si>
    <t>a87321f052404caea54efd3a13b6b7b6</t>
  </si>
  <si>
    <t>江苏美贝尔整形美容</t>
  </si>
  <si>
    <t>a8733d3a4ba641ca9d4ee1cd5178a751</t>
  </si>
  <si>
    <t>伊丽汇美容养生（厚街万达店）</t>
  </si>
  <si>
    <t>a879c4bed17441c5a29c8e2059ade5ed</t>
  </si>
  <si>
    <t>三亚华美医疗美容</t>
  </si>
  <si>
    <t>a88667d4cd9311e6b26800163e000d0b</t>
  </si>
  <si>
    <t>重庆铜梁艺美仟体秀医疗美容门诊部</t>
  </si>
  <si>
    <t>a8952d6299ba11e689d800163e00062b</t>
  </si>
  <si>
    <t>上海永华口腔门诊部</t>
  </si>
  <si>
    <t>a8e5ba7656d340e9a7bb842110268aac</t>
  </si>
  <si>
    <t>青岛江南医疗美容</t>
  </si>
  <si>
    <t>a8f0fabeb39311e69be300163e00062b</t>
  </si>
  <si>
    <t>成都龙泉驿美尔曼医疗美容</t>
  </si>
  <si>
    <t>a900fc2fd06740af9daa87d0ff9afc72</t>
  </si>
  <si>
    <t>大连天俪医疗美容医院</t>
  </si>
  <si>
    <t>a903810095bd4d54a698171e830ea9b9</t>
  </si>
  <si>
    <t>金华心艺整形医院</t>
  </si>
  <si>
    <t>a9045a742d5a11e6beed00163e0051d4</t>
  </si>
  <si>
    <t>杭州杏联医疗管理有限公司</t>
  </si>
  <si>
    <t>a96b8e18450d423c9f422da19ac400fc</t>
  </si>
  <si>
    <t>西安海涛口腔（南稍门店）</t>
  </si>
  <si>
    <t>a97be098bc8e4047ae4466d7c3275e7b</t>
  </si>
  <si>
    <t>尚迈口腔诊所</t>
  </si>
  <si>
    <t>a9855e9f36734d318a5d27f0ee146766</t>
  </si>
  <si>
    <t>美加壹皮肤管理连锁中心（汉街分店）</t>
  </si>
  <si>
    <t>a9a2d3df075743329801ba302f8887cd</t>
  </si>
  <si>
    <t>重庆拜博口腔(九龙坡医院)</t>
  </si>
  <si>
    <t>a9b0b40686f24d6ab110f82ae30f2d7f</t>
  </si>
  <si>
    <t>南宁华美整形美容医院</t>
  </si>
  <si>
    <t>a9def83066a243f3a0483a92fc878574</t>
  </si>
  <si>
    <t>北京榛红医疗美容诊所</t>
  </si>
  <si>
    <t>aa0ec43caed44beb972f75143e7679d4</t>
  </si>
  <si>
    <t>吉林拜博口腔(拜博医院)</t>
  </si>
  <si>
    <t>aa35ef96131540a38da5306634efe540</t>
  </si>
  <si>
    <t>南京懿佳医疗美容诊所</t>
  </si>
  <si>
    <t>aa3e91bc9efe4badbfb2cf129233eec2</t>
  </si>
  <si>
    <t>瑞尔齿科(深圳店）</t>
  </si>
  <si>
    <t>aa444264a8294a5f90ef942cc4b5f0f8</t>
  </si>
  <si>
    <t>深圳腋秀门诊部</t>
  </si>
  <si>
    <t>aa472f6f648946ee9b285625cee8058d</t>
  </si>
  <si>
    <t>徐州华美美容医院</t>
  </si>
  <si>
    <t>aa6ae6eb0ff74a449cd848d972ea367c</t>
  </si>
  <si>
    <t>采薇整形</t>
  </si>
  <si>
    <t>aa6d8786533843819251ee09e29b5cdc</t>
  </si>
  <si>
    <t>北京京开口腔</t>
  </si>
  <si>
    <t>aa7792feec1911e5bcfd00163e000a4a</t>
  </si>
  <si>
    <t>杭州微蔻医疗美容诊所有限公司</t>
  </si>
  <si>
    <t>aa81b4aadd3111e689c400163e000a4a</t>
  </si>
  <si>
    <t>韩国首尔丽格皮肤科医院</t>
  </si>
  <si>
    <t>aaaa540665f811e6b35800163e000d0b</t>
  </si>
  <si>
    <t>上饶尚美医疗美容门诊部</t>
  </si>
  <si>
    <t>aaabf760f1d611e6806100163e000a4a</t>
  </si>
  <si>
    <t>ZW痘奇迹祛痘祛斑全国连锁（大西门）</t>
  </si>
  <si>
    <t>aac3262bc1eb48baa76b27126b789b30</t>
  </si>
  <si>
    <t>西安碑林张耀坤诊所</t>
  </si>
  <si>
    <t>aaca390e2c33432681e59fb0e7205324</t>
  </si>
  <si>
    <t>深圳贝加美医疗美容医院</t>
  </si>
  <si>
    <t>aad0dfe981be4baa984b3f8041ec2a00</t>
  </si>
  <si>
    <t>温州百佳东方美学口腔</t>
  </si>
  <si>
    <t>aadd6c6310a74f40882c6a41642ef2a6</t>
  </si>
  <si>
    <t>烟台IB医疗美容</t>
  </si>
  <si>
    <t>aaf40787756b4da69788be5ed84e361d</t>
  </si>
  <si>
    <t>S.K.I.N韩瑞创新肌肤管理中心</t>
  </si>
  <si>
    <t>ab0fc18bdd484333b1a4134fcc803c7c</t>
  </si>
  <si>
    <t>台州拜博口腔(椒江医院)</t>
  </si>
  <si>
    <t>ab16d5259222481e9a55e197c820ca79</t>
  </si>
  <si>
    <t>北京瑞肽医疗美容诊所</t>
  </si>
  <si>
    <t>ab1a514167594f6d872739c79bd26e9b</t>
  </si>
  <si>
    <t>大连渤海医院</t>
  </si>
  <si>
    <t>ab300568cbda11e6b74800163e000a4a</t>
  </si>
  <si>
    <t>武汉万阡美容（徐东店）</t>
  </si>
  <si>
    <t>ab36658c94d54ad995205e91172adf57</t>
  </si>
  <si>
    <t>江西普瑞美医疗美容</t>
  </si>
  <si>
    <t>ab4c963aff4d4e0a87fdbc9bc86529e2</t>
  </si>
  <si>
    <t>嘉兴艺星医疗美容</t>
  </si>
  <si>
    <t>ab575a6e85754dcc8d6c8b4fcd37da4f</t>
  </si>
  <si>
    <t>武汉艺龄医疗美容医院</t>
  </si>
  <si>
    <t>ab7282aa5f6d11e6ad1000163e0051d4</t>
  </si>
  <si>
    <t>大连焕贞医疗美容诊所有限公司</t>
  </si>
  <si>
    <t>ab7b991ccccd11e69b4800163e001c72</t>
  </si>
  <si>
    <t>韩国丽珍整形外科</t>
  </si>
  <si>
    <t>ab801eb6ef6d11e699d100163e001c72</t>
  </si>
  <si>
    <t>肇庆中大口腔医院</t>
  </si>
  <si>
    <t>aba435183a584c0ea2ef65f401b531e2</t>
  </si>
  <si>
    <t>泉州晋江东方整形美容医院</t>
  </si>
  <si>
    <t>abe158e2381c11e693ae00163e002fb3</t>
  </si>
  <si>
    <t>成都军建医院（华西疤痕研究院）</t>
  </si>
  <si>
    <t>abf2a7c1401f4161873d261e6dfb2ef5</t>
  </si>
  <si>
    <t>上海拜博口腔(拜尔门诊)</t>
  </si>
  <si>
    <t>ac011f69869a4c048b624dc501e77f26</t>
  </si>
  <si>
    <t>沈阳腾采医疗美容门诊部</t>
  </si>
  <si>
    <t>ac127caa570c4b69bc907a9628e93a78</t>
  </si>
  <si>
    <t>杭州颜术医疗美容西城店</t>
  </si>
  <si>
    <t>ac176912cca711e695eb00163e049b66</t>
  </si>
  <si>
    <t>南京杰克斯医学美容诊所</t>
  </si>
  <si>
    <t>ac2d5d20054311e6b35e00163e0051d4</t>
  </si>
  <si>
    <t>上海拜博口腔(乐尔门诊)</t>
  </si>
  <si>
    <t>ac52df22c2074a58a97d4d4d788453a5</t>
  </si>
  <si>
    <t>重庆勤天医疗美容诊所有限公司</t>
  </si>
  <si>
    <t>ac61239986724629a9f964c478dad5c9</t>
  </si>
  <si>
    <t>北京劲松桥丽德佳美口腔诊所</t>
  </si>
  <si>
    <t>ac7970bc923d431e928d4f3e0c6e8e22</t>
  </si>
  <si>
    <t>蕾特恩专业祛痘国际连锁（太原街店）</t>
  </si>
  <si>
    <t>ac7a92445ff04f7eb3d80789ea4ded29</t>
  </si>
  <si>
    <t>欣奕除疤（曙光中路店）</t>
  </si>
  <si>
    <t>ac9f76702df74a20876fb057727347d0</t>
  </si>
  <si>
    <t>北京维尔口腔医院有限公司知春路口腔门诊部</t>
  </si>
  <si>
    <t>aca5bbdc8bfe4c8dbde90dd1e60af73b</t>
  </si>
  <si>
    <t>沙依巴克区扬子江路欣奕美容店</t>
  </si>
  <si>
    <t>acae64d0dc414fde9101650afc26719c</t>
  </si>
  <si>
    <t>纽莱茵医疗美容</t>
  </si>
  <si>
    <t>acc80e1603854dde8974d357ffc71185</t>
  </si>
  <si>
    <t>深圳娇点医疗美容门诊部</t>
  </si>
  <si>
    <t>accc4a6a233511e6933300163e002fb3</t>
  </si>
  <si>
    <t>广州MINI纹绣</t>
  </si>
  <si>
    <t>acdf3052b5da11e6a34100163e000d0b</t>
  </si>
  <si>
    <t>广州韩佳人医疗美容</t>
  </si>
  <si>
    <t>ad133742dd2811e6a93600163e002cb6</t>
  </si>
  <si>
    <t>德亚口腔连锁（江北店）</t>
  </si>
  <si>
    <t>ad3ff3e1daa64e0393b4d9bc67147603</t>
  </si>
  <si>
    <t>叶子妃医疗整形美容</t>
  </si>
  <si>
    <t>ad76d0c2f81711e69a4c00163e001c72</t>
  </si>
  <si>
    <t>民安牙科</t>
  </si>
  <si>
    <t>ad8f004259ee11e680ec00163e0051d4</t>
  </si>
  <si>
    <t>阆中美莱美整形美容诊所</t>
  </si>
  <si>
    <t>ad902b6405e511e6948100163e00062b</t>
  </si>
  <si>
    <t>北医圣心医疗美容</t>
  </si>
  <si>
    <t>ad95b4987d8211e6ba9c00163e00062b</t>
  </si>
  <si>
    <t>武汉优益佳口腔（香港路店）</t>
  </si>
  <si>
    <t>ad99316a1c22415b8866f43cd8deab68</t>
  </si>
  <si>
    <t>珠海拜博口腔(拜博医院)</t>
  </si>
  <si>
    <t>ada1b38a6d3d495cbd21a0c9e32ab46a</t>
  </si>
  <si>
    <t>沈阳伊美尔医疗美容医院</t>
  </si>
  <si>
    <t>adb7c82e4ef411e6b8d600163e000d0b</t>
  </si>
  <si>
    <t>上海拜博口腔(康乾门诊)</t>
  </si>
  <si>
    <t>adb97974be3e46aa96daac351d74f907</t>
  </si>
  <si>
    <t>南宁韩星医疗美容门诊部</t>
  </si>
  <si>
    <t>adc2532a12d4432493e6ffc010816c2a</t>
  </si>
  <si>
    <t>四川科贝尔口腔医疗</t>
  </si>
  <si>
    <t>adc3d2cbc29b4b1e981646c42337e2de</t>
  </si>
  <si>
    <t>泉州市丰泽区西华医疗美容门诊部</t>
  </si>
  <si>
    <t>adcc7a1ee60544d08b2845f283dee898</t>
  </si>
  <si>
    <t>成都大华医学美容医院</t>
  </si>
  <si>
    <t>add712eef13e4f95baa620a4f15b2baa</t>
  </si>
  <si>
    <t>厦门思明兰的整形外科门诊部有限公司</t>
  </si>
  <si>
    <t>ade13989d86a4ab2baabfb149894c7ba</t>
  </si>
  <si>
    <t>美肌工坊皮肤管理（广州市直营东圃四季时尚荟店）</t>
  </si>
  <si>
    <t>ade45d8006c845268342a2b38c00ffdc</t>
  </si>
  <si>
    <t>莲姿娜（福州店）</t>
  </si>
  <si>
    <t>ae005f6be8b14fc2b346b9dd32aab82a</t>
  </si>
  <si>
    <t>天津河东伊颂医学美容门诊部</t>
  </si>
  <si>
    <t>ae1f8efa821b11e68be500163e002fb3</t>
  </si>
  <si>
    <t>太原媚之颜医疗美容门诊部</t>
  </si>
  <si>
    <t>ae2b72b1a40d4c4aa70851b4c89faadd</t>
  </si>
  <si>
    <t>温州芘丽芙美容医院</t>
  </si>
  <si>
    <t>ae2bfc041e604260bd568b5d0451a6bc</t>
  </si>
  <si>
    <t>天津缔美医疗美容诊所</t>
  </si>
  <si>
    <t>ae33865189f64984ae89bb8e7a0c6e14</t>
  </si>
  <si>
    <t>昆明悦格医疗美容</t>
  </si>
  <si>
    <t>ae6d06285f6911e68ab800163e002fb3</t>
  </si>
  <si>
    <t>昆明拜博口腔(度假区门诊)</t>
  </si>
  <si>
    <t>ae81b905c8864a2bae7ea0fc4bf23c1b</t>
  </si>
  <si>
    <t>北京精德口腔</t>
  </si>
  <si>
    <t>ae95affeab834db1808ddf94efdb99fc</t>
  </si>
  <si>
    <t>北京壬九馨康口腔</t>
  </si>
  <si>
    <t>aeabf968d60811e5917900163e0051d4</t>
  </si>
  <si>
    <t>春甜韩式半永久学院</t>
  </si>
  <si>
    <t>aef495642df711e6891900163e002fb3</t>
  </si>
  <si>
    <t>北京紫琪尔美容服务有限公司分公司</t>
  </si>
  <si>
    <t>aef8ea963ba547539be3952f002d19c9</t>
  </si>
  <si>
    <t>爱尔丽(福州)医学美容门诊部</t>
  </si>
  <si>
    <t>aelfzyxmrmzb</t>
  </si>
  <si>
    <t xml:space="preserve">	海宁维多利亚医疗美容门诊</t>
  </si>
  <si>
    <t>af1d3a1c17d4448ea1e13b0697ad0118</t>
  </si>
  <si>
    <t>东莞美立方整形美容医院（齿科）</t>
  </si>
  <si>
    <t>af1e6e320b8011e6be4800163e0051d4</t>
  </si>
  <si>
    <t>上海馨美医疗美容门诊部</t>
  </si>
  <si>
    <t>af26dd70264611e6a57200163e000d0b</t>
  </si>
  <si>
    <t>杭州卓俪荟医疗美容诊所</t>
  </si>
  <si>
    <t>af393ef5e8644286afead1761a20dd1a</t>
  </si>
  <si>
    <t>成都艾尚柏雅整形美容</t>
  </si>
  <si>
    <t>af5e648e1d6811e6a28c00163e0051d4</t>
  </si>
  <si>
    <t>民航广州医院</t>
  </si>
  <si>
    <t>af62a9cad2f011e6ae8f00163e00062b</t>
  </si>
  <si>
    <t>美肌工坊皮肤管理（贵阳市花果园汇美时尚店）</t>
  </si>
  <si>
    <t>af63cad0d27d474da24de5002cdda1ca</t>
  </si>
  <si>
    <t>汕头华美医疗美容医院</t>
  </si>
  <si>
    <t>af6a86d7bbd64fd78ec32f3fc7661f7c</t>
  </si>
  <si>
    <t>武汉德韩口腔（凯德店）</t>
  </si>
  <si>
    <t>afb7380a287843dba44425417860b35a</t>
  </si>
  <si>
    <t>烟台拜博口腔(芝罘医院)</t>
  </si>
  <si>
    <t>afb7e371ff1245dcb21b5d66ed21e2dd</t>
  </si>
  <si>
    <t>美肌工坊皮肤管理（深圳市龙华新区民治店）</t>
  </si>
  <si>
    <t>afbb691274c147218965930bdd6afe39</t>
  </si>
  <si>
    <t>武汉化蝶整形</t>
  </si>
  <si>
    <t>afc6e390490a466fa12d1a0ced2bb1ba</t>
  </si>
  <si>
    <t>广州凯美达整形美容医院</t>
  </si>
  <si>
    <t>afd2386002dc11e6afb900163e00062b</t>
  </si>
  <si>
    <t>厦门拜博口腔(思明医院)</t>
  </si>
  <si>
    <t>afda3f169e2c4372a4994e21865de559</t>
  </si>
  <si>
    <t>郑州悦美美容医院(齿科）</t>
  </si>
  <si>
    <t>afe991240a9111e6b0d100163e002fb3</t>
  </si>
  <si>
    <t>深圳唯美门诊部</t>
  </si>
  <si>
    <t>affb3c3a111b11e79ec900163e000a4a</t>
  </si>
  <si>
    <t>安徽韩美整形外科医院</t>
  </si>
  <si>
    <t>ahhmzxwkyy2862</t>
  </si>
  <si>
    <t>安徽省安庆岳西县中医院</t>
  </si>
  <si>
    <t>ahsaqyxxzyy</t>
  </si>
  <si>
    <t>安徽省阜南县妇幼保健所</t>
  </si>
  <si>
    <t>ahsfnxfybjs</t>
  </si>
  <si>
    <t>安徽省红十字会医院</t>
  </si>
  <si>
    <t>ahshszhyy</t>
  </si>
  <si>
    <t>安徽省济民肿瘤研究院附属肿瘤防治院</t>
  </si>
  <si>
    <t>ahsjmzlyjyfszlfzy</t>
  </si>
  <si>
    <t>安徽省口腔医院</t>
  </si>
  <si>
    <t>ahskqyy</t>
  </si>
  <si>
    <t>安徽省立儿童医院</t>
  </si>
  <si>
    <t>ahsletyy</t>
  </si>
  <si>
    <t>安徽省立医院</t>
  </si>
  <si>
    <t>AHSLYY</t>
  </si>
  <si>
    <t>安徽省立友谊医院</t>
  </si>
  <si>
    <t>ahslyyyy</t>
  </si>
  <si>
    <t>安徽省立医院整形外科</t>
  </si>
  <si>
    <t>ahslyyzxwk</t>
  </si>
  <si>
    <t>安徽医科大学第四附属医院烧伤整形外科</t>
  </si>
  <si>
    <t>ahykdxdsfsyysszxwk</t>
  </si>
  <si>
    <t>安徽医科大学第一附属医院整形外科</t>
  </si>
  <si>
    <t>ahykdxdyfsyyzxwk</t>
  </si>
  <si>
    <t>安徽中医学院第一附属医院</t>
  </si>
  <si>
    <t>ahzyxydyfsyy</t>
  </si>
  <si>
    <t>安吉县中医院美容中心</t>
  </si>
  <si>
    <t>ajxzyymrzx</t>
  </si>
  <si>
    <t>汕头市爱丽诺医疗美容</t>
  </si>
  <si>
    <t>ALNSGY</t>
  </si>
  <si>
    <t>阿拉善盟袁大夫医学美容诊所</t>
  </si>
  <si>
    <t>alsmydfyxmrzs</t>
  </si>
  <si>
    <t>艾美医院</t>
  </si>
  <si>
    <t>amyy</t>
  </si>
  <si>
    <t>安徽省六安市人民医院</t>
  </si>
  <si>
    <t>anhlan</t>
  </si>
  <si>
    <t>安徽韩美整形医院</t>
  </si>
  <si>
    <t>anhuihanmei</t>
  </si>
  <si>
    <t>安徽立新整形美容</t>
  </si>
  <si>
    <t>anhuilixinzhengxingmeirong</t>
  </si>
  <si>
    <t>安徽医科大学第二附属医院</t>
  </si>
  <si>
    <t>anhuiyd</t>
  </si>
  <si>
    <t>安宁市人民医院</t>
  </si>
  <si>
    <t>ansrmyy</t>
  </si>
  <si>
    <t>安庆市第一人民医院整形外科</t>
  </si>
  <si>
    <t>aqsdyrmyyzxwk</t>
  </si>
  <si>
    <t>安庆石化医院烧伤整形科</t>
  </si>
  <si>
    <t>aqshyysszxk</t>
  </si>
  <si>
    <t>安庆市立医院康复整形科</t>
  </si>
  <si>
    <t>aqslyykfzxk</t>
  </si>
  <si>
    <t>安庆市潜山县中医院</t>
  </si>
  <si>
    <t>aqsqsxzyy</t>
  </si>
  <si>
    <t>安丘市人民医院</t>
  </si>
  <si>
    <t>aqsrmyy</t>
  </si>
  <si>
    <t>安庆市石化医院烧伤整形科</t>
  </si>
  <si>
    <t>aqsshyysszxk</t>
  </si>
  <si>
    <t>安庆宿松县中医院</t>
  </si>
  <si>
    <t>aqssxzyy</t>
  </si>
  <si>
    <t>安庆太湖县人民医院</t>
  </si>
  <si>
    <t>aqthxrmyy</t>
  </si>
  <si>
    <t>安庆亚星医疗美容外科诊所</t>
  </si>
  <si>
    <t>aqyxylmrwkzs</t>
  </si>
  <si>
    <t>鞍山崔芳医疗美容外科诊所</t>
  </si>
  <si>
    <t>ascfylmrwkzs</t>
  </si>
  <si>
    <t>鞍山钢铁集团公司总医院</t>
  </si>
  <si>
    <t>asgtjtgszyy</t>
  </si>
  <si>
    <t>鞍山龚鲜知医疗美容诊所</t>
  </si>
  <si>
    <t>asgxzylmrzs</t>
  </si>
  <si>
    <t>鞍山黄满桐医疗美容外科诊所</t>
  </si>
  <si>
    <t>ashmtylmrwkzs</t>
  </si>
  <si>
    <t>鞍山康益门诊部</t>
  </si>
  <si>
    <t>askymzb</t>
  </si>
  <si>
    <t>鞍山马桂芝医疗美容外科诊所</t>
  </si>
  <si>
    <t>asmgzylmrwkzs</t>
  </si>
  <si>
    <t>鞍山齐敏美容医院</t>
  </si>
  <si>
    <t>asqmmryy</t>
  </si>
  <si>
    <t>鞍山任凌莘医疗美容诊所</t>
  </si>
  <si>
    <t>asrlsylmrzs</t>
  </si>
  <si>
    <t>鞍山市东鞍山医院整形美容科</t>
  </si>
  <si>
    <t>assdasyyzxmrk</t>
  </si>
  <si>
    <t>鞍山市第三医院整形美容科</t>
  </si>
  <si>
    <t>assdsyyzxmrk</t>
  </si>
  <si>
    <t>鞍山十佳医学美容诊所</t>
  </si>
  <si>
    <t>assjyxmrzs</t>
  </si>
  <si>
    <t>鞍山市宁景海医疗美容外科诊所</t>
  </si>
  <si>
    <t>assnjhylmrwkzs</t>
  </si>
  <si>
    <t>鞍山淑女医学美容诊所</t>
  </si>
  <si>
    <t>assnyxmrzs</t>
  </si>
  <si>
    <t>鞍山市中心医院整形外科</t>
  </si>
  <si>
    <t>asszxyyzxwk</t>
  </si>
  <si>
    <t>鞍山台安县恩良医院</t>
  </si>
  <si>
    <t>astaxelyy</t>
  </si>
  <si>
    <t>鞍山田海医学美容诊所</t>
  </si>
  <si>
    <t>asthyxmrzs</t>
  </si>
  <si>
    <t>鞍山唐龙医疗美容诊所</t>
  </si>
  <si>
    <t>astlylmrzs</t>
  </si>
  <si>
    <t>鞍山铁西医院整形外科</t>
  </si>
  <si>
    <t>astxyyzxwk</t>
  </si>
  <si>
    <t>鞍山王丹医疗美容诊所</t>
  </si>
  <si>
    <t>aswdylmrzs</t>
  </si>
  <si>
    <t>鞍山王景医疗美容诊所</t>
  </si>
  <si>
    <t>aswjylmrzs</t>
  </si>
  <si>
    <t>鞍山王静峙医疗美容诊所</t>
  </si>
  <si>
    <t>aswjzylmrzs</t>
  </si>
  <si>
    <t>鞍山许平娟医疗美容诊所</t>
  </si>
  <si>
    <t>asxpjylmrzs</t>
  </si>
  <si>
    <t>鞍山燕丽医疗美容医院</t>
  </si>
  <si>
    <t>asylylmryy2959</t>
  </si>
  <si>
    <t>鞍山仲崇峰医疗美容口腔诊所</t>
  </si>
  <si>
    <t>aszcfylmrkqzs</t>
  </si>
  <si>
    <t>鞍山朱杰医疗美容外科诊所</t>
  </si>
  <si>
    <t>aszjylmrwkzs</t>
  </si>
  <si>
    <t>鞍山张欣医疗美容牙科诊所</t>
  </si>
  <si>
    <t>aszxylmrykzs</t>
  </si>
  <si>
    <t>鞍山张玉霞医疗美容机构</t>
  </si>
  <si>
    <t>aszyxylmrjg</t>
  </si>
  <si>
    <t>鞍山张颖医疗美容诊所</t>
  </si>
  <si>
    <t>aszyylmrzs</t>
  </si>
  <si>
    <t>爱薇美AAStudio皮肤医学诊所</t>
  </si>
  <si>
    <t>AWMaasPFYXZS</t>
  </si>
  <si>
    <t>安县人民医院</t>
  </si>
  <si>
    <t>axrmyy</t>
  </si>
  <si>
    <t>安县中医院</t>
  </si>
  <si>
    <t>axzyy</t>
  </si>
  <si>
    <t>安徽医科大学第一附属医院</t>
  </si>
  <si>
    <t>ayddyfs</t>
  </si>
  <si>
    <t>安阳钢铁集团有限责任公司职工总医院烧伤整形外科</t>
  </si>
  <si>
    <t>aygtjtyxzrgszgzyysszxwk</t>
  </si>
  <si>
    <t>安阳市第三人民医院烧伤整形外科</t>
  </si>
  <si>
    <t>aysdsrmyysszxwk</t>
  </si>
  <si>
    <t>安阳市人民医院</t>
  </si>
  <si>
    <t>aysrmyy</t>
  </si>
  <si>
    <t>安阳市眼科医院</t>
  </si>
  <si>
    <t>aysykyy</t>
  </si>
  <si>
    <t>安阳婷琪医疗美容诊所</t>
  </si>
  <si>
    <t>aytqylmrzs</t>
  </si>
  <si>
    <t>安阳同心五官医院医疗美容科</t>
  </si>
  <si>
    <t>aytxwgyyylmrk</t>
  </si>
  <si>
    <t>安阳县总医院</t>
  </si>
  <si>
    <t>ayxzyy</t>
  </si>
  <si>
    <t>武汉瑞丽诗医疗美容门诊部</t>
  </si>
  <si>
    <t>b01371bcdd974250a2c8f6c3cd45bf77</t>
  </si>
  <si>
    <t>米兰医疗美容武昌院</t>
  </si>
  <si>
    <t>b0184a05352b486dbc9d7552cbfe6ff6</t>
  </si>
  <si>
    <t>句容美莱润丽疗整形诊所</t>
  </si>
  <si>
    <t>b04719503f3b11e68eab00163e0051d4</t>
  </si>
  <si>
    <t>上海拜博口腔(铂尔门诊)</t>
  </si>
  <si>
    <t>b04b153682c248b193a2a053fa1e488a</t>
  </si>
  <si>
    <t>珠海拜博口腔(吉大门诊)</t>
  </si>
  <si>
    <t>b05256c4bd9b46b492dac53182ce405e</t>
  </si>
  <si>
    <t>美肌工坊皮肤管理（广州市番禺广场店）</t>
  </si>
  <si>
    <t>b096e85c7a644f6384ba952e26609023</t>
  </si>
  <si>
    <t>美加壹皮肤管理连锁中心（工人文化宫分店）</t>
  </si>
  <si>
    <t>b0a5cfc9d75740c2b7249627c32dd234</t>
  </si>
  <si>
    <t>成都拜博拜尔口腔医院</t>
  </si>
  <si>
    <t>b0b68bacfdf04f258fc16d10daa02d75</t>
  </si>
  <si>
    <t>西安画美医疗美容医院</t>
  </si>
  <si>
    <t>b0c2ea634eb64781a6cfd7254920cc8e</t>
  </si>
  <si>
    <t>湖南脸秀医学整形</t>
  </si>
  <si>
    <t>b0ce2b94fd7711e5a36f00163e0051d4</t>
  </si>
  <si>
    <t>裕华友邦口腔诊所</t>
  </si>
  <si>
    <t>b0e93df644684dc0b9c989c1263bfd4e</t>
  </si>
  <si>
    <t>蕾特恩专业祛痘国际连锁（大石店）</t>
  </si>
  <si>
    <t>b0ea95d39c704f32a76a093ee6a33b5c</t>
  </si>
  <si>
    <t>哈尔滨女王医疗美容</t>
  </si>
  <si>
    <t>b11738a6e9b411e5a2c800163e002fb3</t>
  </si>
  <si>
    <t>北京紫竹院丽德佳美口腔门诊部</t>
  </si>
  <si>
    <t>b12a79d0c7474cd6b9bb3aeef0ca8671</t>
  </si>
  <si>
    <t>深圳仁安雅门诊部（齿科）</t>
  </si>
  <si>
    <t>b1335ad0086911e69eea00163e000d0b</t>
  </si>
  <si>
    <t>重庆军科整形医院</t>
  </si>
  <si>
    <t>b1346566174842bfbc09ba7778de3076</t>
  </si>
  <si>
    <t>天津雅尔口腔</t>
  </si>
  <si>
    <t>b136cbb91fd1497aa09e7aed78868e88</t>
  </si>
  <si>
    <t>郑州美葩医疗美容诊所</t>
  </si>
  <si>
    <t>b137fafcf81611e6a7bf00163e000d0b</t>
  </si>
  <si>
    <t>郑州拜博口腔(二七门诊)</t>
  </si>
  <si>
    <t>b15598483a1740de80c842b05e88df30</t>
  </si>
  <si>
    <t>南京艺华控美医疗美容</t>
  </si>
  <si>
    <t>b16e4d0081b84a6faef6511523d00889</t>
  </si>
  <si>
    <t>深圳奥瑞华美口腔门诊部</t>
  </si>
  <si>
    <t>b192dcb4f4ca11e6a8e400163e001c72</t>
  </si>
  <si>
    <t>大连全好口腔(甘井子区马栏子口腔诊所)</t>
  </si>
  <si>
    <t>b1d20ad259de410680a91c1775d35ea1</t>
  </si>
  <si>
    <t>上海美仑医疗美容门诊部</t>
  </si>
  <si>
    <t>b1e320b9462b4d7da1066bc79b3ec54a</t>
  </si>
  <si>
    <t>銀座CUVOクリニック</t>
  </si>
  <si>
    <t>b1f840556cbe4f0b9b7a5e75cde79018</t>
  </si>
  <si>
    <t>河南省整形美容研究中心</t>
  </si>
  <si>
    <t>b20ae80815a011e6b1b400163e001c72</t>
  </si>
  <si>
    <t>重庆拜博口腔(大渡口门诊)</t>
  </si>
  <si>
    <t>b2257be59feb4eb59b4280f546fdfa61</t>
  </si>
  <si>
    <t>巨星医疗美容连锁正道店</t>
  </si>
  <si>
    <t>b2365731ae5d4ff6bb422931d1b4b74a</t>
  </si>
  <si>
    <t>纳恩妮亚医疗整形美容</t>
  </si>
  <si>
    <t>b26088f1c1264b168c300032f748c643</t>
  </si>
  <si>
    <t xml:space="preserve"> 成都市蜀都乳腺医院</t>
  </si>
  <si>
    <t>b26db7954bd64bf19e92cc8d5cf7ed1e</t>
  </si>
  <si>
    <t>长沙市贝美医疗美容</t>
  </si>
  <si>
    <t>b295067814f511e7bda200163e000a4a</t>
  </si>
  <si>
    <t>上海江依南医疗美容门诊部</t>
  </si>
  <si>
    <t>b2a7f7b0450b4faeaacf70a589aac012</t>
  </si>
  <si>
    <t>蕾特恩专业祛痘国际连锁（桂庙店）</t>
  </si>
  <si>
    <t>b2b817ca553d429aa6a6719e70ee8ef2</t>
  </si>
  <si>
    <t>武汉华美整形外科医院（光谷旗舰店）</t>
  </si>
  <si>
    <t>b309ae702de043f39f41b9d090809f6a</t>
  </si>
  <si>
    <t>青岛全好口腔(市北区辽宁路口腔门诊部)</t>
  </si>
  <si>
    <t>b30b662ce3ae41c3b54dd3efdc044b1b</t>
  </si>
  <si>
    <t>江西天妃医疗美容门诊部</t>
  </si>
  <si>
    <t>b326c1e865aa4d53bade390441661e9e</t>
  </si>
  <si>
    <t>艾媚尔美容整形（二七区刘永医疗美容诊所）</t>
  </si>
  <si>
    <t>b32811bcca5411e5964a00163e000a4a</t>
  </si>
  <si>
    <t>厦门思明海峡医疗美容门诊部</t>
  </si>
  <si>
    <t>b329e008215e4a1691c34d40fcf579ff</t>
  </si>
  <si>
    <t>成都紫琪尔美容有限公司</t>
  </si>
  <si>
    <t>b34ef197c8114634bbd6447bb586d434</t>
  </si>
  <si>
    <t>上海翔乐口腔门诊部</t>
  </si>
  <si>
    <t>b3726112484847b99d571a480a2a7514</t>
  </si>
  <si>
    <t>成都百龄博雅医学美容</t>
  </si>
  <si>
    <t>b375156e4c9c11e68f1200163e002cb6</t>
  </si>
  <si>
    <t>牙管家口腔（汕头店）</t>
  </si>
  <si>
    <t>b3877adff18142028f454bf2a713617a</t>
  </si>
  <si>
    <t>上海真美女子医院</t>
  </si>
  <si>
    <t>b38864cbb38241c3a8a9aafc55780829</t>
  </si>
  <si>
    <t xml:space="preserve"> 南宁米兰柏菲医疗美容外科诊所</t>
  </si>
  <si>
    <t>b3b53070d3b711e69bf400163e000a4a</t>
  </si>
  <si>
    <t>郑州童一颜医疗美容</t>
  </si>
  <si>
    <t>b3cfe00aa4c311e6b8f600163e000d0b</t>
  </si>
  <si>
    <t>青岛庞东剑医学美容诊所</t>
  </si>
  <si>
    <t>b3d2551620bf11e6af3200163e002fb3</t>
  </si>
  <si>
    <t>郑州顺美整形</t>
  </si>
  <si>
    <t>b3eb03fa516d4d40a0c35b061ce3601f</t>
  </si>
  <si>
    <t>亚非牙科</t>
  </si>
  <si>
    <t>b3f6f2979b3746d4b411f197d61b1e95</t>
  </si>
  <si>
    <t>无锡葆莲医疗美容诊所</t>
  </si>
  <si>
    <t>b41761c6aadd11e6a7b000163e00062b</t>
  </si>
  <si>
    <t>安庆星之地医疗美容门诊部</t>
  </si>
  <si>
    <t>b438be1ed6ec4e7d998a2bd8b9e5ca63</t>
  </si>
  <si>
    <t>郑州杨小顺医疗美容诊所</t>
  </si>
  <si>
    <t>b43c918ef9a311e6bb4700163e001c72</t>
  </si>
  <si>
    <t>西安现代医美中心</t>
  </si>
  <si>
    <t>b4658fc2ceb74a48887e90039922fc2d</t>
  </si>
  <si>
    <t>西宁绣妤医疗美容门诊部</t>
  </si>
  <si>
    <t>b4798d7c089f11e7b16c00163e0051d4</t>
  </si>
  <si>
    <t>重庆皇仕口腔</t>
  </si>
  <si>
    <t>b4a89480118942b1b92c2546756b4f66</t>
  </si>
  <si>
    <t>福州市鼓楼区伊美新世纪整形</t>
  </si>
  <si>
    <t>b4b46ef8f1b411e6a69500163e000d0b</t>
  </si>
  <si>
    <t>武汉雅至医疗美容门诊部</t>
  </si>
  <si>
    <t>b4c1b6c161c94969b7362ca38cd7e9b3</t>
  </si>
  <si>
    <t>杭州皇瑞赫瑞拉医疗美容中心</t>
  </si>
  <si>
    <t>b4d21ab0d4404fb1871d8fc201b65635</t>
  </si>
  <si>
    <t>武汉同济医院整形美容外科</t>
  </si>
  <si>
    <t>b4db9b6bebaa416e9a9e0e0b1d07e697</t>
  </si>
  <si>
    <t>杭州友俪医疗美容诊所有限公司</t>
  </si>
  <si>
    <t>b4f73cd1ef5f44428423fea674788c02</t>
  </si>
  <si>
    <t>维奥肌肤修护科技美肤中心</t>
  </si>
  <si>
    <t>b503e4ffa1ec4ba39ba4433c221f2a7f</t>
  </si>
  <si>
    <t>北京美年中医医院</t>
  </si>
  <si>
    <t>b50d6f38fd48417d98105ccf28fe41b5</t>
  </si>
  <si>
    <t>杭州丽星医疗美容</t>
  </si>
  <si>
    <t>b51eaf1ee2d74787835916388ebbf2ad</t>
  </si>
  <si>
    <t>北京欢乐口腔门诊部</t>
  </si>
  <si>
    <t>b521495f4be246e4ba91bfdccd4d962d</t>
  </si>
  <si>
    <t>厦门思明安黛美整形美容外科门诊部</t>
  </si>
  <si>
    <t>b524e850ec3211e5983c00163e001c72</t>
  </si>
  <si>
    <t>漳州芗城美博士医疗美容门诊部</t>
  </si>
  <si>
    <t>b5406d4cde904b3f9131429d93984172</t>
  </si>
  <si>
    <t>大连达美元辰医疗美容</t>
  </si>
  <si>
    <t>b56903f443f14de1a4afa3b878f0e900</t>
  </si>
  <si>
    <t>济南乳腺病医院有限公司</t>
  </si>
  <si>
    <t>b57141fd77914d19aabda115c3d4ad66</t>
  </si>
  <si>
    <t>瑞泰口腔医院（北苑路总院）</t>
  </si>
  <si>
    <t>b57ac6e85c3f471b88c96650a588a8b8</t>
  </si>
  <si>
    <t>上海美冠口腔门诊部有限公司</t>
  </si>
  <si>
    <t>b57d820c3fce44e791b53d132ac2851e</t>
  </si>
  <si>
    <t>上海科美口腔门诊</t>
  </si>
  <si>
    <t>b5b95652bb78440e9e6f4d046d468265</t>
  </si>
  <si>
    <t>北京优诚口腔</t>
  </si>
  <si>
    <t>b5ca2a3c652b11e6b87f00163e000a4a</t>
  </si>
  <si>
    <t>天津河东圣韩美医疗美容门诊</t>
  </si>
  <si>
    <t>b5e23a93ce6b4462b16ccb39a5768156</t>
  </si>
  <si>
    <t>沈阳美莱医疗美容医院</t>
  </si>
  <si>
    <t>b5eefe4b19b946a290afb3ad9cee9bf7</t>
  </si>
  <si>
    <t>北京宏韵中和半永久纹绣</t>
  </si>
  <si>
    <t>b5f83e4edc3d11e5909a00163e002fb3</t>
  </si>
  <si>
    <t>长春市民康雅贝嘉口腔门诊</t>
  </si>
  <si>
    <t>b61e1bd4138c4156b7b7301118a9b86e</t>
  </si>
  <si>
    <t>烟台韩高医疗美容外科</t>
  </si>
  <si>
    <t>b646cd1a839111e6bd8600163e00062b</t>
  </si>
  <si>
    <t>萍乡市安源区恒生医疗美容诊所</t>
  </si>
  <si>
    <t>b6591386fb1911e581f400163e000d0b</t>
  </si>
  <si>
    <t>青岛诺美德医疗美容</t>
  </si>
  <si>
    <t>b6900530dc7443b89eb56ed8167ee06c</t>
  </si>
  <si>
    <t>台北市北投健康管理医院</t>
  </si>
  <si>
    <t>b697ef01a49a49589de06d2e53a73e6d</t>
  </si>
  <si>
    <t>石家庄王历医疗美容诊所</t>
  </si>
  <si>
    <t>b6a5d84bb21745929aeea29f9ac980c1</t>
  </si>
  <si>
    <t>上海纽菲思医疗美容门诊部有限公司</t>
  </si>
  <si>
    <t>b6aeeda46bc9471a9f8a6e962db53012</t>
  </si>
  <si>
    <t>北京悦然医疗美容诊所</t>
  </si>
  <si>
    <t>b6b6c4d55f794a53aec2c995f544e2d3</t>
  </si>
  <si>
    <t>北京和颜美帕医疗美容（金澳店）</t>
  </si>
  <si>
    <t>b6ba88115f644914ac45ecea051abc35</t>
  </si>
  <si>
    <t>杭州芙艾医疗美容门诊部</t>
  </si>
  <si>
    <t>b6bfb0da2253461c8324f514256f6d07</t>
  </si>
  <si>
    <t>韩国女神整形医院</t>
  </si>
  <si>
    <t>b6c3e8ee452e4735a98228e1c25b7385</t>
  </si>
  <si>
    <t>深圳市罗湖区储成华口腔诊所</t>
  </si>
  <si>
    <t>b6c4db30f97d11e693de00163e001c72</t>
  </si>
  <si>
    <t>广州爱来医疗美容门诊部</t>
  </si>
  <si>
    <t>b6d70bba923040f2b92ea01094c4fdfb</t>
  </si>
  <si>
    <t>北京益达口腔门诊部有限公司</t>
  </si>
  <si>
    <t>b712f337cc6e4a9a87b5d64656eea40b</t>
  </si>
  <si>
    <t xml:space="preserve">	长沙丽都整形医院</t>
  </si>
  <si>
    <t>b714e57057814363a3987a233210a23f</t>
  </si>
  <si>
    <t>北京诺俪医疗美容诊所有限公司</t>
  </si>
  <si>
    <t>b72cd7000def11e68fe400163e0051d4</t>
  </si>
  <si>
    <t>深圳臻希美医疗美容门诊部</t>
  </si>
  <si>
    <t>b76f4bf68cca4d688c0d52cd83bf82a1</t>
  </si>
  <si>
    <t>松原博爱口腔门诊（高扬要求改成潘伟口腔诊所，但是在网上查不到）</t>
  </si>
  <si>
    <t>b78d04d8e5ca11e58b5100163e000d0b</t>
  </si>
  <si>
    <t>云南华美美莱美容医院</t>
  </si>
  <si>
    <t>b79a4d07b6c24e12a76c3099f1c663d1</t>
  </si>
  <si>
    <t>重庆伊恒妍美容门诊部</t>
  </si>
  <si>
    <t>b7a2b306690e11e6842b00163e000d0b</t>
  </si>
  <si>
    <t>重庆茁悦口腔门诊部</t>
  </si>
  <si>
    <t>b7c74d217716401dab00c2ecde589a9d</t>
  </si>
  <si>
    <t>长沙美德思医疗美容</t>
  </si>
  <si>
    <t>b7ca10b0f8764035a382900753f46ef4</t>
  </si>
  <si>
    <t>武汉新生植发</t>
  </si>
  <si>
    <t>b7cc047a745943afa955fd3c452ca3e2</t>
  </si>
  <si>
    <t>马泷齿科上海门诊（黄浦店）</t>
  </si>
  <si>
    <t>b7f097454c4a40e7aa5b7376090276d6</t>
  </si>
  <si>
    <t>深圳民生医疗美容</t>
  </si>
  <si>
    <t>b7f62c28145011e7b39600163e001c72</t>
  </si>
  <si>
    <t>郑州花绽医疗美容诊所</t>
  </si>
  <si>
    <t>b823d94af42d11e68a3f00163e000a4a</t>
  </si>
  <si>
    <t>深圳星肤汇医疗美容诊所</t>
  </si>
  <si>
    <t>b82cf92ff3aa424bb9d7c2ac2744ad1c</t>
  </si>
  <si>
    <t>美肌工坊皮肤管理（北京通州万达店）</t>
  </si>
  <si>
    <t>b86d1bc4bb494d00a9a7e9b9c7ddc1eb</t>
  </si>
  <si>
    <t>西安新城友豪医院</t>
  </si>
  <si>
    <t>b8789c2a476442d2bc645ed60f5c882d</t>
  </si>
  <si>
    <t>三亚圣迪亚整形美容医院</t>
  </si>
  <si>
    <t>b880a9e8060511e6914500163e002cb6</t>
  </si>
  <si>
    <t>成都金牛韩艺医学美容门诊部</t>
  </si>
  <si>
    <t>b88eb1d83b6440ad81ba8d60513fc0d9</t>
  </si>
  <si>
    <t>平谷妇幼保健院</t>
  </si>
  <si>
    <t>b88ff35ce1df11e5a4e400163e0051d4</t>
  </si>
  <si>
    <t>徐州洪扬医疗美容</t>
  </si>
  <si>
    <t>b893da54a6164f45a00322b8ee0d6c74</t>
  </si>
  <si>
    <t>武汉尊丽医疗美容门诊部</t>
  </si>
  <si>
    <t>b8afdee9712c4544a9e12ad8c0770132</t>
  </si>
  <si>
    <t>济南和谐妇科医院</t>
  </si>
  <si>
    <t>b8d880e595524c17a61606edabc74ea9</t>
  </si>
  <si>
    <t>西安俪时代医疗美容门诊部</t>
  </si>
  <si>
    <t>b8dc4d678b8b4717b3a34319cd0e894c</t>
  </si>
  <si>
    <t>常州牙管家</t>
  </si>
  <si>
    <t>b8deb835a845487b9315ba75e489b7d2</t>
  </si>
  <si>
    <t>长沙雨花脸博士医疗门诊部</t>
  </si>
  <si>
    <t>b8eef746d2db42d58bc52b2c199b79d7</t>
  </si>
  <si>
    <t>紫琪尔国际丰胸美胸机构（北京西单店）</t>
  </si>
  <si>
    <t>b8fd83080fe048be9cec52567968b998</t>
  </si>
  <si>
    <t>贵州琳夕医疗美容</t>
  </si>
  <si>
    <t>b90153b6715d4e0485ddae2d1c61830d</t>
  </si>
  <si>
    <t>Starstyle星范医美</t>
  </si>
  <si>
    <t>b905b0316902475383838d584ade44ff</t>
  </si>
  <si>
    <t>乐山达芬奇医疗美容</t>
  </si>
  <si>
    <t>b9078d0c6fd3435c8cefc212b880b877</t>
  </si>
  <si>
    <t>宿州天使医疗美容门诊部</t>
  </si>
  <si>
    <t>b909e42292364390ba8880d3b6aeaf60</t>
  </si>
  <si>
    <t>上海德昉致英医疗美容</t>
  </si>
  <si>
    <t>b924dafce8a3478c910d411fceebdb24</t>
  </si>
  <si>
    <t>上海雍禾植发医院</t>
  </si>
  <si>
    <t>b937ce9aff9611e5b03800163e00062b</t>
  </si>
  <si>
    <t>杭州妤美医疗美容门诊部</t>
  </si>
  <si>
    <t>b95834813e4844f6aab4cc39dfc4d415</t>
  </si>
  <si>
    <t>上海铂曼医疗美容门诊部</t>
  </si>
  <si>
    <t>b96fcc700ceb11e6b2c900163e0051d4</t>
  </si>
  <si>
    <t>韩国MIGO整形外科医院</t>
  </si>
  <si>
    <t>b976d7361bd711e694c700163e002fb3</t>
  </si>
  <si>
    <t>重庆佳美医疗美容</t>
  </si>
  <si>
    <t>b97e05ba8d7d4000baa1a7f921d4aae9</t>
  </si>
  <si>
    <t>成都维莎芬医疗美容</t>
  </si>
  <si>
    <t>b9851c1e813b11e693bf00163e0051d4</t>
  </si>
  <si>
    <t>西安周安医疗美容诊所</t>
  </si>
  <si>
    <t>b9a833b407d411e7828900163e000a4a</t>
  </si>
  <si>
    <t>济南全好口腔(历下东关大街口腔门诊部)</t>
  </si>
  <si>
    <t>b9ae514b14614f438e9664b5bfd3a3eb</t>
  </si>
  <si>
    <t>北京优尔医疗美容门诊部</t>
  </si>
  <si>
    <t>b9bdf2c6756c11e6899a00163e002fb3</t>
  </si>
  <si>
    <t>韩国绮林整形医院</t>
  </si>
  <si>
    <t>b9cbe83631c911e6910f00163e002fb3</t>
  </si>
  <si>
    <t>杭州静娇医疗整形美容</t>
  </si>
  <si>
    <t>b9d5b81747f1403587b5f7fd0eb98438</t>
  </si>
  <si>
    <t>深圳博仕后妊娠纹修复中心</t>
  </si>
  <si>
    <t>b9d90ac459884256a4a7b41ce5678865</t>
  </si>
  <si>
    <t>蕾特恩专业祛痘国际连锁（青山九星店）</t>
  </si>
  <si>
    <t>b9d9fb64e4c9488d9df01d76e2181285</t>
  </si>
  <si>
    <t>哈尔滨拜博口腔医院</t>
  </si>
  <si>
    <t>b9e7329dc0fc4c3898de06a501151c3d</t>
  </si>
  <si>
    <t>杭州冠美医疗整形诊所</t>
  </si>
  <si>
    <t>b9f0a164ef054601aaf315d643539949</t>
  </si>
  <si>
    <t>重庆拜博口腔(北部新区门诊)</t>
  </si>
  <si>
    <t>b9f1b44a61cb408c86ffe019034dd600</t>
  </si>
  <si>
    <t>BBK韩眉馆</t>
  </si>
  <si>
    <t>b9f6026781d14ad7b0c33581ee4c6844</t>
  </si>
  <si>
    <t>大连全好口腔(西岗区胜利桥口腔诊所)</t>
  </si>
  <si>
    <t>ba472b00095c418a893db14334603199</t>
  </si>
  <si>
    <t>美皇医疗整形美容</t>
  </si>
  <si>
    <t>ba83158aa7f111e6b90c00163e000d0b</t>
  </si>
  <si>
    <t>山西水润美医疗美容整形</t>
  </si>
  <si>
    <t>ba9b493fbd2649efae9891956fd2b5e8</t>
  </si>
  <si>
    <t>宁夏南关朝勇中西医综合门诊</t>
  </si>
  <si>
    <t>bac3a8a42bc111e69e3c00163e002cb6</t>
  </si>
  <si>
    <t>唐山苏亚美联臣医疗美容医院</t>
  </si>
  <si>
    <t>bafc2c6a0ae84f3880f46f6a9f725fc6</t>
  </si>
  <si>
    <t>拜博医疗整形美容</t>
  </si>
  <si>
    <t>baiboyiliaozhengxingmeirong</t>
  </si>
  <si>
    <t>重庆玺悦台整形美容医院</t>
  </si>
  <si>
    <t>bb1e061af41a11e69a3700163e000a4a</t>
  </si>
  <si>
    <t>长沙中诺口腔医院</t>
  </si>
  <si>
    <t>bb269f39ba644acfa8750fed882811fd</t>
  </si>
  <si>
    <t>杭州佰丽医疗美容诊所</t>
  </si>
  <si>
    <t>bb2a8f625fad4520816ce1c41d794236</t>
  </si>
  <si>
    <t>重庆联合丽格美容医院</t>
  </si>
  <si>
    <t>bb32fe0cca4611e5b00700163e000a4a</t>
  </si>
  <si>
    <t>郑州欣奕医疗美容</t>
  </si>
  <si>
    <t>bb336876dcf24b58ba861afa28ed0156</t>
  </si>
  <si>
    <t>义乌拜博口腔(稠城门诊)</t>
  </si>
  <si>
    <t>bb364c4385244e61b99344be6d4e4002</t>
  </si>
  <si>
    <t>沈阳和平美联致美医疗美容</t>
  </si>
  <si>
    <t>bb3a4174126911e6bd3600163e000a4a</t>
  </si>
  <si>
    <t>西安拜博九二零口腔医院</t>
  </si>
  <si>
    <t>bb5099ccb1754fa094d6c3136e0e0659</t>
  </si>
  <si>
    <t>广州嘉悦医疗美容门诊部</t>
  </si>
  <si>
    <t>bb5920d2c0f411e6aea800163e000a4a</t>
  </si>
  <si>
    <t>四川娇点医学美容医院（口腔科）</t>
  </si>
  <si>
    <t>bb661144222e11e6942200163e002fb3</t>
  </si>
  <si>
    <t>重庆倾心美容门诊部</t>
  </si>
  <si>
    <t>bb67b1eafa7111e69b4700163e002cb6</t>
  </si>
  <si>
    <t>丽江现代医院</t>
  </si>
  <si>
    <t>bb82a7241fee11e6ae8a00163e002fb3</t>
  </si>
  <si>
    <t>上海维佳康口腔（宝山店）</t>
  </si>
  <si>
    <t>bb84a5e9bf344fb88796c5f6da5c4071</t>
  </si>
  <si>
    <t>郑东善美医疗美容诊所</t>
  </si>
  <si>
    <t>bb901f6bfb594a94b3cd2838a1a9fe2b</t>
  </si>
  <si>
    <t>深圳千郡口腔</t>
  </si>
  <si>
    <t>bb987cb01b1211e6b61c00163e0051d4</t>
  </si>
  <si>
    <t>海口德恩口腔门诊部</t>
  </si>
  <si>
    <t>bb9b03f6009411e685a900163e002cb6</t>
  </si>
  <si>
    <t>厦门思明修志夫整形外科门诊部</t>
  </si>
  <si>
    <t>bb9f30044e2f48a2b9d377e95950bb59</t>
  </si>
  <si>
    <t>泉州欧菲整</t>
  </si>
  <si>
    <t>bba181bc38124864b64bc63605d14b92</t>
  </si>
  <si>
    <t>蚌埠澳美佳女子医院</t>
  </si>
  <si>
    <t>bbamjnzyy</t>
  </si>
  <si>
    <t>蚌埠东方美莱坞医疗美容门诊部</t>
  </si>
  <si>
    <t>bbdfmlwylmryy</t>
  </si>
  <si>
    <t>蚌埠国色整形美容医院</t>
  </si>
  <si>
    <t>bbgszxmryy2875</t>
  </si>
  <si>
    <t>蚌埠韩丽医疗美容</t>
  </si>
  <si>
    <t>BBHLYLMR</t>
  </si>
  <si>
    <t>蚌埠解放军123医院</t>
  </si>
  <si>
    <t>bbjfj123yy</t>
  </si>
  <si>
    <t>拜博口腔医疗集团</t>
  </si>
  <si>
    <t>BBKQYLJT</t>
  </si>
  <si>
    <t>蚌埠市蚌山区人民医院</t>
  </si>
  <si>
    <t>bbsbsqrmyy</t>
  </si>
  <si>
    <t>蚌埠市第二人民医院整形外科</t>
  </si>
  <si>
    <t>bbsdermyyzxwk</t>
  </si>
  <si>
    <t>蚌埠市第三人民医院烧伤整形科</t>
  </si>
  <si>
    <t>bbsdsrmyysszxk</t>
  </si>
  <si>
    <t>蚌埠市第一人民医院整形外科</t>
  </si>
  <si>
    <t>bbsdyrmyyzxwk</t>
  </si>
  <si>
    <t>蚌埠市中医医院</t>
  </si>
  <si>
    <t>bbszyyy</t>
  </si>
  <si>
    <t>蚌埠医学院第二附属医院</t>
  </si>
  <si>
    <t>bbyxydefsyy</t>
  </si>
  <si>
    <t>蚌埠医学院第二附属医院整形烧伤外科</t>
  </si>
  <si>
    <t>bbyxydefsyyzxsswk</t>
  </si>
  <si>
    <t>蚌埠医学院附属医院整形外科</t>
  </si>
  <si>
    <t>bbyxyfsyyzxwk</t>
  </si>
  <si>
    <t>杭州品凯口腔丰潭路店</t>
  </si>
  <si>
    <t>bc04c46860b14b6a8157f61c1aee5d30</t>
  </si>
  <si>
    <t>西安华都妇产医院</t>
  </si>
  <si>
    <t>bc1a43ed13fd463ca4b1aba5a7a61fe0</t>
  </si>
  <si>
    <t>重庆木槿医疗美容</t>
  </si>
  <si>
    <t>bc2ac4eb3218441cb0dd9b5b5dcd6e8a</t>
  </si>
  <si>
    <t>青岛拜博口腔医院</t>
  </si>
  <si>
    <t>bc32d71dbbd9483fa6bf6a500198b824</t>
  </si>
  <si>
    <t>南京爱尔眼科医院</t>
  </si>
  <si>
    <t>bc45276df6ad4a7c9c78e60c763f70a3</t>
  </si>
  <si>
    <t>上海丽园门诊部</t>
  </si>
  <si>
    <t>bc55c57101fe4bd694df3aa8d6d1ff75</t>
  </si>
  <si>
    <t>北京青年中路佳美口腔门诊部</t>
  </si>
  <si>
    <t>bc5a05a820ce49da9cc5a8fed1938818</t>
  </si>
  <si>
    <t>长春航天生殖健康医院</t>
  </si>
  <si>
    <t>bc5bd03db6db423c908f13a59a38c468</t>
  </si>
  <si>
    <t>紫琪尔国际丰胸美胸机构（大连中山店）</t>
  </si>
  <si>
    <t>bc5c6f45243748159b701f930e3d2997</t>
  </si>
  <si>
    <t xml:space="preserve">韩国一见整形医院 </t>
  </si>
  <si>
    <t>bc71d334480811e68f6d00163e00062b</t>
  </si>
  <si>
    <t>韩尚美（厦门店）</t>
  </si>
  <si>
    <t>bc9aaba2ca9b4d909fdedc06ff4231d6</t>
  </si>
  <si>
    <t>华美魅力医疗美容</t>
  </si>
  <si>
    <t>bcb68ce2bdb811e6a0a100163e002fb3</t>
  </si>
  <si>
    <t>贝臣齿科国际连锁(福州)</t>
  </si>
  <si>
    <t>BCCKGJLS</t>
  </si>
  <si>
    <t>贝臣齿科国际连锁(成都)</t>
  </si>
  <si>
    <t>BCCKGJLSCD</t>
  </si>
  <si>
    <t>贝臣齿科国际连锁(湖州)</t>
  </si>
  <si>
    <t>BCCKGJLSHZ</t>
  </si>
  <si>
    <t>云南尚爱韩美企业管理有限公司环城南路口腔门诊部</t>
  </si>
  <si>
    <t>bcd7bffa3038484d8fbf39c3730e973e</t>
  </si>
  <si>
    <t>郑州市郑东新区宝丽医疗美容门诊部</t>
  </si>
  <si>
    <t>bcda3f039d4840c38124e437f7683f91</t>
  </si>
  <si>
    <t>武汉仁爱医院口腔科</t>
  </si>
  <si>
    <t>bcdc5de1d6f34f8eba9f9ba88154050b</t>
  </si>
  <si>
    <t>常州美莱医疗美容医院</t>
  </si>
  <si>
    <t>bce3ed5166614ffaaacf3e7904b55e82</t>
  </si>
  <si>
    <t>武汉爱尚整形医疗美容门诊部</t>
  </si>
  <si>
    <t>bcfe12d4a1c911e696b600163e000d0b</t>
  </si>
  <si>
    <t>北川羌族自治县中医院</t>
  </si>
  <si>
    <t>bcqzzzxzyy</t>
  </si>
  <si>
    <t>白城于晶医疗美容门诊</t>
  </si>
  <si>
    <t>bcyjylmrmz</t>
  </si>
  <si>
    <t>北京圣贝万柳口腔门诊部</t>
  </si>
  <si>
    <t>bd0e2ddbfdce4c1bb90e2e47360556be</t>
  </si>
  <si>
    <t>南京澳玛星光医疗美容诊所</t>
  </si>
  <si>
    <t>bd1161d7f47d4d72965df697ed9160e9</t>
  </si>
  <si>
    <t>泉州贝臣口腔</t>
  </si>
  <si>
    <t>bd270498b91244a6a703f918e49ac211</t>
  </si>
  <si>
    <t>北京紫琪尔美容服务有限公司海淀分公司</t>
  </si>
  <si>
    <t>bd2eddb9577542bfa1d19f06398cfb86</t>
  </si>
  <si>
    <t>乐乐欣口腔门诊部</t>
  </si>
  <si>
    <t>bd38e880c1714a52b8a1b0a8fb039c48</t>
  </si>
  <si>
    <t>大连紫琪尔美容服务有限公司</t>
  </si>
  <si>
    <t>bd3ca79efd2d4d43ab6cd456bef00a51</t>
  </si>
  <si>
    <t>南京黛珍医疗美容诊所</t>
  </si>
  <si>
    <t>bd401956c860479fa4036f66bfea0ac7</t>
  </si>
  <si>
    <t>襄阳韩蔻医疗美容门诊部</t>
  </si>
  <si>
    <t>bdb1bd7e14864733895d5cc318610d2e</t>
  </si>
  <si>
    <t>北京永定路丽德佳美口腔门诊部</t>
  </si>
  <si>
    <t>bdbdad101d7445d2b2ccd41c2f42abf6</t>
  </si>
  <si>
    <t>保定宝特医疗美容诊所</t>
  </si>
  <si>
    <t>bdbtylmrzs</t>
  </si>
  <si>
    <t>重庆铜梁尚莲蝶姿整形美容门诊部</t>
  </si>
  <si>
    <t>bdc576d5573a42948b533fbc02290c10</t>
  </si>
  <si>
    <t>中国医学科学院整形外科医院东院（八大处东院）</t>
  </si>
  <si>
    <t>bdcdy</t>
  </si>
  <si>
    <t>中国医学科学院整形医院国贸部</t>
  </si>
  <si>
    <t>bdcgm</t>
  </si>
  <si>
    <t>中国医学科学院整形医院平安部</t>
  </si>
  <si>
    <t>bdchpingan</t>
  </si>
  <si>
    <t>保定痤康医疗美容诊所</t>
  </si>
  <si>
    <t>bdckylmrzs</t>
  </si>
  <si>
    <t>中国医学科学院整形外科医院（八大处）</t>
  </si>
  <si>
    <t>bdczx</t>
  </si>
  <si>
    <t>武汉慕尔美</t>
  </si>
  <si>
    <t>bdde5df276e24bce82271010077ef2d0</t>
  </si>
  <si>
    <t>韩国新帝瑞娜整形医院</t>
  </si>
  <si>
    <t>bde54112715243c88e89e9770b0d0844</t>
  </si>
  <si>
    <t>保定耳鼻喉专科医院</t>
  </si>
  <si>
    <t>bdebhzkyy</t>
  </si>
  <si>
    <t>蕾特恩专业祛痘国际连锁（八佰伴店）</t>
  </si>
  <si>
    <t>bdf328c87b25438c8cb420c63cab9fff</t>
  </si>
  <si>
    <t>威海正源美容医院有限公司</t>
  </si>
  <si>
    <t>bdf9040a62a748b5a781b5bb4127dbbe</t>
  </si>
  <si>
    <t>保定发业医疗美容诊所</t>
  </si>
  <si>
    <t>bdfyylmrzs</t>
  </si>
  <si>
    <t>保定韩美医疗美容诊所</t>
  </si>
  <si>
    <t>bdhmylmrzs</t>
  </si>
  <si>
    <t>保定丽都医疗美容诊所</t>
  </si>
  <si>
    <t>bdldylmrzs</t>
  </si>
  <si>
    <t>保定雷胜辉医疗美容整形诊所</t>
  </si>
  <si>
    <t>bdlshylmrzxzs</t>
  </si>
  <si>
    <t>保定市竞秀区蓝山医疗美容医院</t>
  </si>
  <si>
    <t>bdlsylmrzs</t>
  </si>
  <si>
    <t>保定满城县医院</t>
  </si>
  <si>
    <t>bdmcxyy</t>
  </si>
  <si>
    <t>保定名望医疗美容诊所</t>
  </si>
  <si>
    <t>bdmwylmrzs</t>
  </si>
  <si>
    <t>保定普济医疗美容诊所</t>
  </si>
  <si>
    <t>bdpjylmrzs</t>
  </si>
  <si>
    <t>北京大学人民医院</t>
  </si>
  <si>
    <t>bdrenmin</t>
  </si>
  <si>
    <t>保定市第二医院医疗美容科</t>
  </si>
  <si>
    <t>bdsdeyyylmrk</t>
  </si>
  <si>
    <t>保定市第五医院烧伤整形美容科</t>
  </si>
  <si>
    <t>bdsdwyysszxmrk</t>
  </si>
  <si>
    <t>保定市第一中心医院烧伤整形外科</t>
  </si>
  <si>
    <t>bdsdyzxyysszxwk</t>
  </si>
  <si>
    <t>保定完美派医疗美容诊所</t>
  </si>
  <si>
    <t>bdwmpylmrzs</t>
  </si>
  <si>
    <t>保定现代妇产医院</t>
  </si>
  <si>
    <t>bdxdfcyy</t>
  </si>
  <si>
    <t>保定悦容医疗美容诊所</t>
  </si>
  <si>
    <t>bdyrylmrzs</t>
  </si>
  <si>
    <t>北京大学第一医院</t>
  </si>
  <si>
    <t>bdyy</t>
  </si>
  <si>
    <t>武汉慧丽源医疗美容</t>
  </si>
  <si>
    <t>be062bab26154415989e85211a50a3e4</t>
  </si>
  <si>
    <t>美加壹皮肤管理连锁中心（百步亭分店）</t>
  </si>
  <si>
    <t>be1ac848f4024b5f8c7fb61be9f0aed7</t>
  </si>
  <si>
    <t>天津美高美辰医学美容门诊部</t>
  </si>
  <si>
    <t>be3006fce41511e5afb200163e000d0b</t>
  </si>
  <si>
    <t>济南悦佳人丽格医疗美容门诊部</t>
  </si>
  <si>
    <t>be3c53903a6f4bafbd5f52570652a5a7</t>
  </si>
  <si>
    <t>传世口腔</t>
  </si>
  <si>
    <t>be489eddfd5b422d8f194ed1ab4d985d</t>
  </si>
  <si>
    <t>上海瑞尔齿科</t>
  </si>
  <si>
    <t>be5c9974d54c11e59ff700163e002cb6</t>
  </si>
  <si>
    <t>长沙嘉悦莱医疗美容</t>
  </si>
  <si>
    <t>be660e70321a11e6b34700163e0051d4</t>
  </si>
  <si>
    <t>邯郸凯润婷医疗美容医院</t>
  </si>
  <si>
    <t>be8172994a674767af64068cfe6700f9</t>
  </si>
  <si>
    <t>广州南珠整形美容</t>
  </si>
  <si>
    <t>be84731389f349ec9b156ff057f37806</t>
  </si>
  <si>
    <t>临沂伊维美美容医院</t>
  </si>
  <si>
    <t>be9316d2976d11e6a77500163e0051d4</t>
  </si>
  <si>
    <t>佛山美莱医疗美容医院</t>
  </si>
  <si>
    <t>be99b37f95a04e038240fa65ae89db80</t>
  </si>
  <si>
    <t>北京三源里佳美口腔诊所</t>
  </si>
  <si>
    <t>bea8ceb4d10f4cb988c9ad9d8662e5f9</t>
  </si>
  <si>
    <t>杭州伽颜医疗美容</t>
  </si>
  <si>
    <t>bee7b2016fdd43338648628e0c2510aa</t>
  </si>
  <si>
    <t>武汉明亮医疗美容</t>
  </si>
  <si>
    <t>bef58b40c08240ed89c48a6523db9688</t>
  </si>
  <si>
    <t>上海拜博口腔(爱登门诊)</t>
  </si>
  <si>
    <t>beffd9198b5245548a4da9ac87fd050f</t>
  </si>
  <si>
    <t>北京东方瑞丽尚品医疗美容</t>
  </si>
  <si>
    <t>beijingdongfangruilishangpinyiliaomeirong</t>
  </si>
  <si>
    <t>北京恩菲医疗美容门诊部有限公司</t>
  </si>
  <si>
    <t>beijingenfeiyiliaomeirongmenzhenbuyouxiangongsi</t>
  </si>
  <si>
    <t>北京金圣口腔</t>
  </si>
  <si>
    <t>BEIJINGJINSHENGKOUQIANG</t>
  </si>
  <si>
    <t>北京来美安专业眼科整形修复</t>
  </si>
  <si>
    <t>beijinglaimeianzhuanyeyankezhengxingxiufu</t>
  </si>
  <si>
    <t>北京美憬微整形诊所</t>
  </si>
  <si>
    <t>beijingmeijingweizhengxingzhensuo</t>
  </si>
  <si>
    <t>斯迈尔医疗美容</t>
  </si>
  <si>
    <t>beijingsimaieryixuemeifu</t>
  </si>
  <si>
    <t>北京延世整形机构</t>
  </si>
  <si>
    <t>beijingyanshiyiliaomeirong</t>
  </si>
  <si>
    <t>北京雅韵整形美容医院</t>
  </si>
  <si>
    <t>beijingyayunzhengxingmeirongyiyuan</t>
  </si>
  <si>
    <t>北京一美医疗美容诊所</t>
  </si>
  <si>
    <t>beijingyimeiyiliaomeirong</t>
  </si>
  <si>
    <t>北京知音医疗美容门诊部</t>
  </si>
  <si>
    <t>beijingzhiyinruiliyiliaomeirong</t>
  </si>
  <si>
    <t>北京中鸿口腔门诊部</t>
  </si>
  <si>
    <t>BEIJINGZHONGHONGKOUQIANGMENZHENBU</t>
  </si>
  <si>
    <t>成都恒博皮肤光学中心</t>
  </si>
  <si>
    <t>bf0d6cf2f19a11e6bfbe00163e001c72</t>
  </si>
  <si>
    <t>沈阳拜博口腔(中街门诊)</t>
  </si>
  <si>
    <t>bf2871165c2441fca218efb51657038b</t>
  </si>
  <si>
    <t>韩国爱她（ATOP）整形外科医院</t>
  </si>
  <si>
    <t>bf2a1fda32114db884b91f22aa83405b</t>
  </si>
  <si>
    <t>长沙伊百丽医学美肤连锁</t>
  </si>
  <si>
    <t>bf5ba74eb5dd11e6a90e00163e0051d4</t>
  </si>
  <si>
    <t>南京春语健康咨询有限公司</t>
  </si>
  <si>
    <t>bf7458125af111e68f6a00163e000d0b</t>
  </si>
  <si>
    <t>北京拜博口腔(国贸门诊)</t>
  </si>
  <si>
    <t>bf9211f7134d479c93cffa52c0da7f51</t>
  </si>
  <si>
    <t>重庆拜博口腔(南岸区诊所)</t>
  </si>
  <si>
    <t>bf9454e6dedf41f3b63f086bd5861820</t>
  </si>
  <si>
    <t>成都美芯东裕医疗美容</t>
  </si>
  <si>
    <t>bf96b8d64cc211e6a65100163e001c72</t>
  </si>
  <si>
    <t>济南拜博口腔医院</t>
  </si>
  <si>
    <t>bf993256549b454593948a2644049c00</t>
  </si>
  <si>
    <t>上海银城医疗美容门诊部</t>
  </si>
  <si>
    <t>bfa31212a9094791a2e1a472a92c8e6d</t>
  </si>
  <si>
    <t>深圳联合丽格医疗美容门诊部</t>
  </si>
  <si>
    <t>bfa7bb50522f11e6b16400163e001c72</t>
  </si>
  <si>
    <t>莆田海峡医疗美容医院</t>
  </si>
  <si>
    <t>bfb2a767c1c94a5fa9c2c7e63d7bea19</t>
  </si>
  <si>
    <t>广西广丽医疗美容门诊部</t>
  </si>
  <si>
    <t>bfb5d560726c47b191a7cd4afe14ba82</t>
  </si>
  <si>
    <t>成都科伊美医疗美容</t>
  </si>
  <si>
    <t>bfd5d4153d9c47bda288783f43b07a38</t>
  </si>
  <si>
    <t>任丘艾薇依医疗美容诊所</t>
  </si>
  <si>
    <t>bfdd0350f0f34fafa09957fea86a6606</t>
  </si>
  <si>
    <t>小春日和美肤美容店</t>
  </si>
  <si>
    <t>bff00f12270611e682f600163e00062b</t>
  </si>
  <si>
    <t>大连全好口腔(甘井子区高新园口腔诊所)</t>
  </si>
  <si>
    <t>bffeabc059d547848480dabd0f0a6ff8</t>
  </si>
  <si>
    <t>滨海博爱眼科医院</t>
  </si>
  <si>
    <t>bhbaykyy</t>
  </si>
  <si>
    <t>北海博铧医院</t>
  </si>
  <si>
    <t>bhbhyy</t>
  </si>
  <si>
    <t>北华大学附属医院整形科</t>
  </si>
  <si>
    <t>bhdxfsyyzxk</t>
  </si>
  <si>
    <t>北海华美医疗美容诊所</t>
  </si>
  <si>
    <t>bhhmylmrzs</t>
  </si>
  <si>
    <t>北海李鑫医疗美容诊所</t>
  </si>
  <si>
    <t>bhlxylmrzs</t>
  </si>
  <si>
    <t>北海市人民医院整形外科</t>
  </si>
  <si>
    <t>bhsrmyyzxwk</t>
  </si>
  <si>
    <t>北海维纳斯医疗美容整形诊所</t>
  </si>
  <si>
    <t>bhwnsylmrzxzs</t>
  </si>
  <si>
    <t>北海益康诊所</t>
  </si>
  <si>
    <t>bhykzs</t>
  </si>
  <si>
    <t>北海兆光美容整形口腔诊所</t>
  </si>
  <si>
    <t>bhzgmrzxkqzs</t>
  </si>
  <si>
    <t>滨州市人民医院</t>
  </si>
  <si>
    <t>binzhourenmin</t>
  </si>
  <si>
    <t>北京澳保加医疗美容诊所</t>
  </si>
  <si>
    <t>bjabjylmrzs637</t>
  </si>
  <si>
    <t>北京爱多邦医疗美容诊所</t>
  </si>
  <si>
    <t>bjadbylmrzs720</t>
  </si>
  <si>
    <t>北京爱尔英智眼科医院</t>
  </si>
  <si>
    <t>bjaeyzykyy</t>
  </si>
  <si>
    <t>北京艾丽斯妇科医院</t>
  </si>
  <si>
    <t>bjalsfkyy</t>
  </si>
  <si>
    <t>北京爱丽友医疗美容诊所</t>
  </si>
  <si>
    <t>bjalyylmrzs633</t>
  </si>
  <si>
    <t>北京阿玛施眼科全飞秒激光中心</t>
  </si>
  <si>
    <t>bjams</t>
  </si>
  <si>
    <t>北京艾玛医疗美容诊所</t>
  </si>
  <si>
    <t>bjamylmrzs3928</t>
  </si>
  <si>
    <t>北京安贞医院</t>
  </si>
  <si>
    <t>bjanzhen</t>
  </si>
  <si>
    <t>北京安仁医院整形美容科</t>
  </si>
  <si>
    <t>bjaryyzxmrk</t>
  </si>
  <si>
    <t>北京爱斯克外科门诊部</t>
  </si>
  <si>
    <t>bjaskwkmzb</t>
  </si>
  <si>
    <t>北京爱颜医疗美容诊所</t>
  </si>
  <si>
    <t>bjayylmrzs</t>
  </si>
  <si>
    <t>北京邦定万泉医疗美容诊所</t>
  </si>
  <si>
    <t>bjbdwqylmrzs</t>
  </si>
  <si>
    <t>北京邦定整形外科门诊部</t>
  </si>
  <si>
    <t>bjbdzx</t>
  </si>
  <si>
    <t>北京冰蝶整形美容诊所</t>
  </si>
  <si>
    <t>bjbdzxmrzs</t>
  </si>
  <si>
    <t>北京拜尔昊城口腔医院</t>
  </si>
  <si>
    <t>bjbehckqyy4733</t>
  </si>
  <si>
    <t>碧莲盛植发医院</t>
  </si>
  <si>
    <t>bjbls</t>
  </si>
  <si>
    <t>北京碧莲盛</t>
  </si>
  <si>
    <t>bjblsylmrmzb</t>
  </si>
  <si>
    <t>北京博美医疗美容诊所</t>
  </si>
  <si>
    <t>bjbmylmrzs</t>
  </si>
  <si>
    <t>北京博士园医疗美容门诊部</t>
  </si>
  <si>
    <t>bjbsyyl</t>
  </si>
  <si>
    <t>北京邦妍医疗美容门诊部</t>
  </si>
  <si>
    <t>bjbyylmrmzb4702</t>
  </si>
  <si>
    <t>北京宝莹医疗美容诊所</t>
  </si>
  <si>
    <t>bjbyylmrzs</t>
  </si>
  <si>
    <t>北京长岛医院</t>
  </si>
  <si>
    <t>bjcdyy70</t>
  </si>
  <si>
    <t>北京慈康医院</t>
  </si>
  <si>
    <t>bjckyy</t>
  </si>
  <si>
    <t>北京呈美医疗美容诊所</t>
  </si>
  <si>
    <t>BJCMYLMRZS</t>
  </si>
  <si>
    <t>北京成铭诊所</t>
  </si>
  <si>
    <t>bjcmzs</t>
  </si>
  <si>
    <t>北京崔相平医疗美容诊所</t>
  </si>
  <si>
    <t>bjcxpylmrzs</t>
  </si>
  <si>
    <t>毕节超英医疗美容门诊部</t>
  </si>
  <si>
    <t>bjcyylmrmzb</t>
  </si>
  <si>
    <t>北京东城医疗美容诊所</t>
  </si>
  <si>
    <t>bjdcylmrzs</t>
  </si>
  <si>
    <t>北京丁春艳医疗美容诊所</t>
  </si>
  <si>
    <t>bjdcyylmrzs737</t>
  </si>
  <si>
    <t>北京杜大夫医疗美容机构</t>
  </si>
  <si>
    <t>bjddfylmrjg81</t>
  </si>
  <si>
    <t>北京当代医疗美容门诊部</t>
  </si>
  <si>
    <t>bjddylmrmzb</t>
  </si>
  <si>
    <t>北京东方和谐医疗美容诊所</t>
  </si>
  <si>
    <t>bjdfhxylmrzs604</t>
  </si>
  <si>
    <t>北京东方瑞丽尚品医疗美容诊所</t>
  </si>
  <si>
    <t>bjdfrlspylmrzs</t>
  </si>
  <si>
    <t>北京东方瑞丽医疗美容</t>
  </si>
  <si>
    <t>bjdfrlyxmrmzb654</t>
  </si>
  <si>
    <t>北京杜国玲医疗美容诊所</t>
  </si>
  <si>
    <t>bjdglylmrzs705</t>
  </si>
  <si>
    <t>北京东宫美容整形外科诊所</t>
  </si>
  <si>
    <t>bjdgmrzxwkzs3477</t>
  </si>
  <si>
    <t>北京东宫医疗整形美容</t>
  </si>
  <si>
    <t>BJDGYLZXMR</t>
  </si>
  <si>
    <t>北京东环亦美医疗美容</t>
  </si>
  <si>
    <t>bjdhymylmrzs704</t>
  </si>
  <si>
    <t>北京市第六医院</t>
  </si>
  <si>
    <t>bjdl</t>
  </si>
  <si>
    <t>北京电力医院</t>
  </si>
  <si>
    <t>bjdlyy</t>
  </si>
  <si>
    <t>北京达美如艺投资有限公司医疗美容门诊部</t>
  </si>
  <si>
    <t>BJDMRYTZYXGSYLMRMZB</t>
  </si>
  <si>
    <t>毕节地区医院</t>
  </si>
  <si>
    <t>bjdqyy</t>
  </si>
  <si>
    <t>北京董氏医疗美容诊所</t>
  </si>
  <si>
    <t>bjdsylmrzs</t>
  </si>
  <si>
    <t>北京丽诗丽格医疗美容诊所</t>
  </si>
  <si>
    <t>BJDTLGZXYY</t>
  </si>
  <si>
    <t>北京东田医疗美容诊所</t>
  </si>
  <si>
    <t>bjdtylmrzs</t>
  </si>
  <si>
    <t>北京大学第三医院整形美容外科</t>
  </si>
  <si>
    <t>bjdxdsyyzxmrwk670</t>
  </si>
  <si>
    <t>北京大学第一医院整形烧伤外科</t>
  </si>
  <si>
    <t>bjdxdyyyzxsswk</t>
  </si>
  <si>
    <t>北京大学国际医院</t>
  </si>
  <si>
    <t>bjdxgjyy</t>
  </si>
  <si>
    <t>北京丹熙晶都诊所</t>
  </si>
  <si>
    <t>bjdxjdzs3952</t>
  </si>
  <si>
    <t>北京大学口腔医院</t>
  </si>
  <si>
    <t>bjdxkqyy</t>
  </si>
  <si>
    <t>北京大学人民医院医疗美容科</t>
  </si>
  <si>
    <t>bjdxrmyyylmrk</t>
  </si>
  <si>
    <t>北京大学深圳医院</t>
  </si>
  <si>
    <t>bjdxszyy</t>
  </si>
  <si>
    <t>北京大学深圳医院整形外科</t>
  </si>
  <si>
    <t>bjdxszyyzxwk191</t>
  </si>
  <si>
    <t>北京丹熙医疗美容诊所</t>
  </si>
  <si>
    <t>bjdxylmrzs4832</t>
  </si>
  <si>
    <t>北京二炮总医院</t>
  </si>
  <si>
    <t>bjepzyy</t>
  </si>
  <si>
    <t>北京二十一世纪医院</t>
  </si>
  <si>
    <t>BJESYSJYY</t>
  </si>
  <si>
    <t>北京百达丽医疗美容门诊部</t>
  </si>
  <si>
    <t>bjfdylmrmzb3930</t>
  </si>
  <si>
    <t>北京冯立哲医疗美容门诊部</t>
  </si>
  <si>
    <t>bjflzylmrmzb</t>
  </si>
  <si>
    <t>北京丰台长峰医院</t>
  </si>
  <si>
    <t>bjftcfyy</t>
  </si>
  <si>
    <t>北京丰台右安门医院</t>
  </si>
  <si>
    <t>bjftyamyyssk</t>
  </si>
  <si>
    <t>北京丰台医院</t>
  </si>
  <si>
    <t>bjftyy</t>
  </si>
  <si>
    <t>高恩世上医疗美容</t>
  </si>
  <si>
    <t>BJGESSZXYY</t>
  </si>
  <si>
    <t>北京高新植发医院</t>
  </si>
  <si>
    <t>bjgxzfyy598</t>
  </si>
  <si>
    <t>北京桂莹医疗美容诊所</t>
  </si>
  <si>
    <t>bjgyylmrzs721</t>
  </si>
  <si>
    <t>北京贵之颜医疗美容诊所</t>
  </si>
  <si>
    <t>bjgzyylmrzs</t>
  </si>
  <si>
    <t>北京韩成医疗美容诊所</t>
  </si>
  <si>
    <t>bjhcylmrzs642</t>
  </si>
  <si>
    <t>北京宏达堂韩宝英门诊部</t>
  </si>
  <si>
    <t>bjhdthbymzb</t>
  </si>
  <si>
    <t>北京宏达堂整形门诊</t>
  </si>
  <si>
    <t>BJHDTZXMZ</t>
  </si>
  <si>
    <t>北京华德眼科医院</t>
  </si>
  <si>
    <t>bjhdykyy</t>
  </si>
  <si>
    <t>北京恒恩惠美医疗美容</t>
  </si>
  <si>
    <t>BJHEHMYLMR</t>
  </si>
  <si>
    <t>北京华韩医疗美容医院</t>
  </si>
  <si>
    <t>bjhhylmryy601</t>
  </si>
  <si>
    <t>北京花皇医疗美容诊所</t>
  </si>
  <si>
    <t>bjhhylmrzs715</t>
  </si>
  <si>
    <t>北京华康中医医院</t>
  </si>
  <si>
    <t>bjhkzyyy</t>
  </si>
  <si>
    <t>北京华美宝丽门诊部</t>
  </si>
  <si>
    <t>bjhmblmzb3346</t>
  </si>
  <si>
    <t>北京禾美嘉医疗美容诊所</t>
  </si>
  <si>
    <t>BJHMJYLMRYY</t>
  </si>
  <si>
    <t>北京和美源医疗美容诊所</t>
  </si>
  <si>
    <t>bjhmyylmrzs</t>
  </si>
  <si>
    <t>北京好年华医疗美容诊所</t>
  </si>
  <si>
    <t>bjhnhylmrzs625</t>
  </si>
  <si>
    <t>北京惠平霖医疗美容诊所</t>
  </si>
  <si>
    <t>bjhplylmrzs595</t>
  </si>
  <si>
    <t>北京市和平里医院</t>
  </si>
  <si>
    <t>bjhplyy</t>
  </si>
  <si>
    <t>北京汉仁新康诊所</t>
  </si>
  <si>
    <t>bjhrxkzs</t>
  </si>
  <si>
    <t>北京黄寺美容外科医院</t>
  </si>
  <si>
    <t>bjhsmr</t>
  </si>
  <si>
    <t>北京黄寺整形外科医院</t>
  </si>
  <si>
    <t>BJHSZXYY</t>
  </si>
  <si>
    <t>北京侯涛医疗美容诊所</t>
  </si>
  <si>
    <t>bjhtylmrzs647</t>
  </si>
  <si>
    <t>北京航天总医院美容科</t>
  </si>
  <si>
    <t>bjhtzyymrk</t>
  </si>
  <si>
    <t>北京华夏医美医疗美容诊所</t>
  </si>
  <si>
    <t>bjhxymylmrzs619</t>
  </si>
  <si>
    <t>北京韩韵坊美容诊所</t>
  </si>
  <si>
    <t>bjhyfmrzs</t>
  </si>
  <si>
    <t>北京华医中西医结合皮肤病医院</t>
  </si>
  <si>
    <t>bjhyzxyjhpfbyy</t>
  </si>
  <si>
    <t>北京金百合医疗美容门诊部</t>
  </si>
  <si>
    <t>bjjbhylmrmzb</t>
  </si>
  <si>
    <t>北京基础美整形美容医院</t>
  </si>
  <si>
    <t>bjjcm</t>
  </si>
  <si>
    <t>北京基础美整形医院</t>
  </si>
  <si>
    <t>bjjcmzxyy98</t>
  </si>
  <si>
    <t>北京京都时尚医疗美容</t>
  </si>
  <si>
    <t>bjjdssylmrzs684</t>
  </si>
  <si>
    <t>北京基恩医院</t>
  </si>
  <si>
    <t>BJJEYY</t>
  </si>
  <si>
    <t>北京金凤凰医院</t>
  </si>
  <si>
    <t>BJJFHYY</t>
  </si>
  <si>
    <t>北京嘉和尚亿医疗美容诊所</t>
  </si>
  <si>
    <t>bjjhsyylmrzs</t>
  </si>
  <si>
    <t>北京君和医疗美容门诊部</t>
  </si>
  <si>
    <t>bjjhylmrmzb3750</t>
  </si>
  <si>
    <t>北京嘉华医疗美容诊所</t>
  </si>
  <si>
    <t>bjjhylmrzs</t>
  </si>
  <si>
    <t>北京加减美(国际)整形美容医院</t>
  </si>
  <si>
    <t>BJJJMZXMRYY</t>
  </si>
  <si>
    <t>北京佳美经典口腔医院</t>
  </si>
  <si>
    <t>bjjmjdkqyy</t>
  </si>
  <si>
    <t>北京京煤集团总医院</t>
  </si>
  <si>
    <t>bjjmjtzyy</t>
  </si>
  <si>
    <t>北京溪峰聚美仕医疗美容诊所</t>
  </si>
  <si>
    <t>bjjmsylmrzs</t>
  </si>
  <si>
    <t>北京京美整形医院</t>
  </si>
  <si>
    <t>bjjmylmrzs640</t>
  </si>
  <si>
    <t>北京佳美医院望京东路佳美口腔门诊部</t>
  </si>
  <si>
    <t>bjjmyywjdljmkqmzb</t>
  </si>
  <si>
    <t>北京京民医院整形外科</t>
  </si>
  <si>
    <t>bjjmyyzxwk3739</t>
  </si>
  <si>
    <t>北京军区总医院皮肤激光美容整形中心</t>
  </si>
  <si>
    <t>bjjqzyypfjgmrzxzx</t>
  </si>
  <si>
    <t>北京金圣医疗美容</t>
  </si>
  <si>
    <t>bjjs</t>
  </si>
  <si>
    <t>北京积水潭医院烧伤整形科</t>
  </si>
  <si>
    <t>bjjstyysszxk</t>
  </si>
  <si>
    <t>北京京通医院整形美容</t>
  </si>
  <si>
    <t>bjjtyyyxzxmrzx</t>
  </si>
  <si>
    <t>北京嘉悦眼科</t>
  </si>
  <si>
    <t>bjjyyk</t>
  </si>
  <si>
    <t>北京凯丽汇美医疗美容诊所</t>
  </si>
  <si>
    <t>bjjyylmr</t>
  </si>
  <si>
    <t>北京金燕子医疗美容诊所</t>
  </si>
  <si>
    <t>bjjyzylmrzs</t>
  </si>
  <si>
    <t>北京卡贝媞医疗美容</t>
  </si>
  <si>
    <t>BJKBTYLMR</t>
  </si>
  <si>
    <t>北京凯尔医院</t>
  </si>
  <si>
    <t>bjkeyy</t>
  </si>
  <si>
    <t>北京科发源医疗美容门诊部</t>
  </si>
  <si>
    <t>bjkfyylmrmzb</t>
  </si>
  <si>
    <t xml:space="preserve">北京科发源医疗美容医院 </t>
  </si>
  <si>
    <t>bjkfyylmryy</t>
  </si>
  <si>
    <t>北京克莱美舍张冰杰医疗美容诊所</t>
  </si>
  <si>
    <t>BJKLMSZBJYLMRZS</t>
  </si>
  <si>
    <t>北京口腔医院</t>
  </si>
  <si>
    <t>bjkqyy</t>
  </si>
  <si>
    <t>北京可思美医疗美容诊所</t>
  </si>
  <si>
    <t>bjksmylmrzs609</t>
  </si>
  <si>
    <t>北京联帮医疗美容诊所</t>
  </si>
  <si>
    <t>bjlbylmrzs</t>
  </si>
  <si>
    <t>北京雷华医疗美容门诊</t>
  </si>
  <si>
    <t>bjlhylmrmz</t>
  </si>
  <si>
    <t>北京蓝海中医医院</t>
  </si>
  <si>
    <t>bjlhzyyy</t>
  </si>
  <si>
    <t>北京丽景洲际医疗美容诊所</t>
  </si>
  <si>
    <t>bjljzjylmr</t>
  </si>
  <si>
    <t>北京来美安医疗美容诊所</t>
  </si>
  <si>
    <t>bjlmaylmrzs</t>
  </si>
  <si>
    <t>北京丽仁堂医疗美容门诊</t>
  </si>
  <si>
    <t>BJLRTYLMRMZ</t>
  </si>
  <si>
    <t>宝鸡丽人医院医学整形科</t>
  </si>
  <si>
    <t>bjlryyyxzxk</t>
  </si>
  <si>
    <t>北京丽星整形医疗机构</t>
  </si>
  <si>
    <t>bjlx</t>
  </si>
  <si>
    <t>北京龙泽日盛医疗美容诊所</t>
  </si>
  <si>
    <t>BJLZRSYLMRYY</t>
  </si>
  <si>
    <t>北京美奥诊所</t>
  </si>
  <si>
    <t>bjmazs</t>
  </si>
  <si>
    <t>北京美奥整形美容机构</t>
  </si>
  <si>
    <t>bjmazxmrjg</t>
  </si>
  <si>
    <t>北京美邦医疗整形美容诊所</t>
  </si>
  <si>
    <t>bjmbylzxmrzs</t>
  </si>
  <si>
    <t>北京美憬医疗美容</t>
  </si>
  <si>
    <t>BJMJYLMR</t>
  </si>
  <si>
    <t>北京美联臣医疗美容医院</t>
  </si>
  <si>
    <t>bjmlcylmryy602</t>
  </si>
  <si>
    <t>北京美莱医疗美容医院</t>
  </si>
  <si>
    <t>bjmlylmrjg66</t>
  </si>
  <si>
    <t>北京美容抗衰眉学设计工作室</t>
  </si>
  <si>
    <t>BJMRKSMXSJ</t>
  </si>
  <si>
    <t>北京美人鱼医疗美容门诊部</t>
  </si>
  <si>
    <t>bjmryylmrmzb</t>
  </si>
  <si>
    <t>北京美诗沁医疗美容集团</t>
  </si>
  <si>
    <t>bjmsqyl</t>
  </si>
  <si>
    <t>北京眉学设计咨询服务有限公司</t>
  </si>
  <si>
    <t>BJMXSJZXFWYXGS</t>
  </si>
  <si>
    <t>北京美雅枫医疗美容医院</t>
  </si>
  <si>
    <t>bjmyfylmryy608</t>
  </si>
  <si>
    <t>北京美雅枫医疗整形医院</t>
  </si>
  <si>
    <t>bjmyfylzxyy116</t>
  </si>
  <si>
    <t>北京米扬丽格医疗美容门诊部</t>
  </si>
  <si>
    <t>bjmylgylmrmzb624</t>
  </si>
  <si>
    <t>北京米扬丽格医疗美容</t>
  </si>
  <si>
    <t>bjmylgylmryy</t>
  </si>
  <si>
    <t>北京美颐天医疗美容</t>
  </si>
  <si>
    <t>BJMYTYLMR</t>
  </si>
  <si>
    <t>北京美玉颜医疗美容机构</t>
  </si>
  <si>
    <t>bjmyy</t>
  </si>
  <si>
    <t>北京美悦荟医疗美容诊所</t>
  </si>
  <si>
    <t>bjmyyylmrzs</t>
  </si>
  <si>
    <t>北京美玉颜整形医院</t>
  </si>
  <si>
    <t>bjmyyzxyy</t>
  </si>
  <si>
    <t>北京凝萱医疗美容诊所</t>
  </si>
  <si>
    <t>bjnxylmrzs</t>
  </si>
  <si>
    <t>北京欧尔美医疗美容诊所</t>
  </si>
  <si>
    <t>bjoemylmrzs</t>
  </si>
  <si>
    <t>北京欧斐医疗美容诊所</t>
  </si>
  <si>
    <t>BJOFYLMRZS</t>
  </si>
  <si>
    <t>北京欧华医疗美容诊所</t>
  </si>
  <si>
    <t>bjohylmr713</t>
  </si>
  <si>
    <t>北京欧普曼医疗美容诊所</t>
  </si>
  <si>
    <t>bjopmylmrzs</t>
  </si>
  <si>
    <t>北京鹏爱悦己医疗美容诊所</t>
  </si>
  <si>
    <t>bjpaylmryy</t>
  </si>
  <si>
    <t>北京平安整形外科门诊部</t>
  </si>
  <si>
    <t>bjpazxwkmzb</t>
  </si>
  <si>
    <t>北京品极激光皮肤养护中心</t>
  </si>
  <si>
    <t>BJPJJGPFYHZX</t>
  </si>
  <si>
    <t>北京普蕊丰亭邱立东医疗美容诊所</t>
  </si>
  <si>
    <t>bjqldylmrzs</t>
  </si>
  <si>
    <t>北京清木医疗美容诊所</t>
  </si>
  <si>
    <t>bjqmylmrzs709</t>
  </si>
  <si>
    <t>宝鸡岐山县医院</t>
  </si>
  <si>
    <t>bjqsxyy</t>
  </si>
  <si>
    <t>北京瑞丽舍医疗美容诊所</t>
  </si>
  <si>
    <t>bjrlsylmrzs</t>
  </si>
  <si>
    <t>北京瑞俪阳光诊所</t>
  </si>
  <si>
    <t>bjrlygzs</t>
  </si>
  <si>
    <t>北京容美医疗美容诊所</t>
  </si>
  <si>
    <t>bjrmylmrzs</t>
  </si>
  <si>
    <t>北京任氏医疗美容诊所</t>
  </si>
  <si>
    <t>bjrsylmrzs</t>
  </si>
  <si>
    <t>北京瑞泰口腔医院</t>
  </si>
  <si>
    <t>BJRTKQYY</t>
  </si>
  <si>
    <t>北京仁雁医疗美容门诊部</t>
  </si>
  <si>
    <t>bjryylmrmzb</t>
  </si>
  <si>
    <t>北京圣爱医院</t>
  </si>
  <si>
    <t>bjsayy</t>
  </si>
  <si>
    <t>圣贝口腔门诊部（北京店）</t>
  </si>
  <si>
    <t>bjsbkqmzb</t>
  </si>
  <si>
    <t>北京市菜市口金圣诊所</t>
  </si>
  <si>
    <t>bjscskjszs</t>
  </si>
  <si>
    <t>北京市朝阳区双桥医院</t>
  </si>
  <si>
    <t>bjscyqsqyy</t>
  </si>
  <si>
    <t>北京善德尔医疗美容</t>
  </si>
  <si>
    <t>bjsdeylmr</t>
  </si>
  <si>
    <t>北京善尔医院</t>
  </si>
  <si>
    <t>bjseyy</t>
  </si>
  <si>
    <t>北京曙光医院</t>
  </si>
  <si>
    <t>bjsgyy</t>
  </si>
  <si>
    <t>北京市海淀医院医疗整形美容科</t>
  </si>
  <si>
    <t>bjshdyyylzxmrk</t>
  </si>
  <si>
    <t>北京世纪坛医院</t>
  </si>
  <si>
    <t>bjshijitan</t>
  </si>
  <si>
    <t>北京斯嘉丽医疗美容诊所</t>
  </si>
  <si>
    <t>BJSJLYLMRZSYXGS</t>
  </si>
  <si>
    <t>北京圣嘉新医疗美容医院</t>
  </si>
  <si>
    <t>BJSJXYLMRMZB</t>
  </si>
  <si>
    <t>北京市潞河医院整形外科</t>
  </si>
  <si>
    <t>bjslhyyxfzjzxmrwk</t>
  </si>
  <si>
    <t>北京沈玲伟业医疗美容门诊部</t>
  </si>
  <si>
    <t>BJSLWYYLMRMZB</t>
  </si>
  <si>
    <t>北京思美得美容整形诊所</t>
  </si>
  <si>
    <t>bjsmdmrzxzs</t>
  </si>
  <si>
    <t>北京四美整形外科门诊部</t>
  </si>
  <si>
    <t>bjsmzxwkmzb741</t>
  </si>
  <si>
    <t>北京市平谷区医院</t>
  </si>
  <si>
    <t>bjspgqyy</t>
  </si>
  <si>
    <t>宝鸡市人民医院创伤整形美容科</t>
  </si>
  <si>
    <t>bjsrmyycszxmrk</t>
  </si>
  <si>
    <t>北京三仁医疗美容  门诊部</t>
  </si>
  <si>
    <t>bjsrylmrmzb3491</t>
  </si>
  <si>
    <t>北京思瑞医疗诊所</t>
  </si>
  <si>
    <t>bjsrylzs</t>
  </si>
  <si>
    <t>北京市武警北京总队第三医院</t>
  </si>
  <si>
    <t>bjswjbjzddsyy</t>
  </si>
  <si>
    <t>北京首玺丽格医疗美容诊所（原北京联合丽格医疗美容诊所）</t>
  </si>
  <si>
    <t>bjsxyl</t>
  </si>
  <si>
    <t>北京圣心医疗美容诊所</t>
  </si>
  <si>
    <t>bjsxylmrzs612</t>
  </si>
  <si>
    <t>北京尚悦杰医疗美容诊所</t>
  </si>
  <si>
    <t>bjsyjylmrzs</t>
  </si>
  <si>
    <t>北京时珍堂医院</t>
  </si>
  <si>
    <t>bjsztyy</t>
  </si>
  <si>
    <t>北京市中西医结合医院整容整形科</t>
  </si>
  <si>
    <t>bjszxyjhyyzrzxk</t>
  </si>
  <si>
    <t>宝鸡市中心医院整形烧伤科</t>
  </si>
  <si>
    <t>bjszxyyzxssk</t>
  </si>
  <si>
    <t>北京思妍丽医疗美容诊所</t>
  </si>
  <si>
    <t>bjs妍lylmrzs</t>
  </si>
  <si>
    <t>北京天成医疗美容诊所</t>
  </si>
  <si>
    <t>bjtcylmrzs</t>
  </si>
  <si>
    <t>北京同林堂诊所</t>
  </si>
  <si>
    <t>bjtltzs</t>
  </si>
  <si>
    <t>北京彤美整形</t>
  </si>
  <si>
    <t>BJTMYLMRYY</t>
  </si>
  <si>
    <t>北京天琦医疗美容诊所</t>
  </si>
  <si>
    <t>bjtqylmrzs</t>
  </si>
  <si>
    <t>北京同仁医院</t>
  </si>
  <si>
    <t>bjtr</t>
  </si>
  <si>
    <t>北京天使名源医疗美容</t>
  </si>
  <si>
    <t>BJTSMYYLMRZS</t>
  </si>
  <si>
    <t>北京田永成时尚医疗美容诊所</t>
  </si>
  <si>
    <t>bjtycssylmrzs</t>
  </si>
  <si>
    <t>北京天宜乳腺医院</t>
  </si>
  <si>
    <t>bjtyrxyy</t>
  </si>
  <si>
    <t>北京泰易瑞亚医疗美容门诊部</t>
  </si>
  <si>
    <t>bjtyryylmrmzb</t>
  </si>
  <si>
    <t>北京童颜堂医疗美容整形诊所</t>
  </si>
  <si>
    <t>bjtytylmrzxzs687</t>
  </si>
  <si>
    <t>北京沃尔医疗美容诊所</t>
  </si>
  <si>
    <t>bjweylmrzs680</t>
  </si>
  <si>
    <t>北京王府井医院整形美容科</t>
  </si>
  <si>
    <t>bjwfjyyzxmrk716</t>
  </si>
  <si>
    <t>北京武警公立三级医院</t>
  </si>
  <si>
    <t>BJWJSY</t>
  </si>
  <si>
    <t>北京武警整形医院</t>
  </si>
  <si>
    <t>BJWJZXYY</t>
  </si>
  <si>
    <t>北京武警总医院</t>
  </si>
  <si>
    <t>BJWJZYY</t>
  </si>
  <si>
    <t>北京伟力嘉美信医疗美容门诊部</t>
  </si>
  <si>
    <t>bjwljmx</t>
  </si>
  <si>
    <t>北京伟力圣韩美医疗美容门诊部</t>
  </si>
  <si>
    <t>BJWLSHMYLMR</t>
  </si>
  <si>
    <t>北京王磊医疗美容诊所</t>
  </si>
  <si>
    <t>bjwlylmrzs714</t>
  </si>
  <si>
    <t>北京微美医疗美容整形机构</t>
  </si>
  <si>
    <t>BJWMYLMRZXJG</t>
  </si>
  <si>
    <t>北京卫人整形美容医院</t>
  </si>
  <si>
    <t>bjwrzyyy</t>
  </si>
  <si>
    <t>北京维斯可尔医疗美容诊所</t>
  </si>
  <si>
    <t>bjwskeylmrzs</t>
  </si>
  <si>
    <t>北京王瑛医疗美容诊所</t>
  </si>
  <si>
    <t>BJWYYLMRZS</t>
  </si>
  <si>
    <t>北京五洲妇儿医院·整形美容科</t>
  </si>
  <si>
    <t>bjwzfeyy</t>
  </si>
  <si>
    <t>北京星爱加佳医疗美容门诊部</t>
  </si>
  <si>
    <t>bjxajjylmrmzb3992</t>
  </si>
  <si>
    <t>北京熙朵植发整形医院</t>
  </si>
  <si>
    <t>bjxdzxmr</t>
  </si>
  <si>
    <t>北京西宫医疗美容诊所</t>
  </si>
  <si>
    <t>bjxgylmrzs</t>
  </si>
  <si>
    <t>北京协和医院</t>
  </si>
  <si>
    <t>bjxhyy</t>
  </si>
  <si>
    <t>北京协丽医疗美容诊所</t>
  </si>
  <si>
    <t>bjxlylmrzs</t>
  </si>
  <si>
    <t>北京新美丽邦医疗美容诊所</t>
  </si>
  <si>
    <t>BJXMLBYLMRZS</t>
  </si>
  <si>
    <t>北京西美斯医疗美容诊所</t>
  </si>
  <si>
    <t>bjxmsylmrzs710</t>
  </si>
  <si>
    <t>北京西美医疗美容门诊部</t>
  </si>
  <si>
    <t>bjxmylmrmzb678</t>
  </si>
  <si>
    <t>北京炫美医疗美容</t>
  </si>
  <si>
    <t>bjxmylmrzs594</t>
  </si>
  <si>
    <t>北京西美整形医院</t>
  </si>
  <si>
    <t>bjxmzxyy</t>
  </si>
  <si>
    <t>北京惜娜医疗美容诊所</t>
  </si>
  <si>
    <t>bjxnylmrzs731</t>
  </si>
  <si>
    <t>北京新时代伊美尔幸福医学美容专科医院</t>
  </si>
  <si>
    <t>bjxsdymexfyxmrzkyy629</t>
  </si>
  <si>
    <t>北京嘉禾医疗美容</t>
  </si>
  <si>
    <t>bjxyjcpfbyy</t>
  </si>
  <si>
    <t>北京亚奥医疗美容诊所</t>
  </si>
  <si>
    <t>bjyaylmrzs643</t>
  </si>
  <si>
    <t>田永成魅力医疗美容医院</t>
  </si>
  <si>
    <t>bjycmlylmryy618</t>
  </si>
  <si>
    <t>北京悦芳亚医疗美容门诊部</t>
  </si>
  <si>
    <t>bjyfyylmrmzb615</t>
  </si>
  <si>
    <t>北京亚汇利中医美容诊所</t>
  </si>
  <si>
    <t>bjyhlzymrzs645</t>
  </si>
  <si>
    <t>北京亚韩医疗美容诊所</t>
  </si>
  <si>
    <t>bjyhylmrzs</t>
  </si>
  <si>
    <t>北京英煌医疗美容诊所</t>
  </si>
  <si>
    <t>bjyhylmrzs677</t>
  </si>
  <si>
    <t>北京燕化医院</t>
  </si>
  <si>
    <t>bjyhyy</t>
  </si>
  <si>
    <t>北京雍禾植发医院</t>
  </si>
  <si>
    <t>BJYHZFYY</t>
  </si>
  <si>
    <t>北京英煌整形美容</t>
  </si>
  <si>
    <t>bjyhzxmryy</t>
  </si>
  <si>
    <t>59912</t>
  </si>
  <si>
    <t>bjyjylmrzs727</t>
  </si>
  <si>
    <t>北京永康豪威口腔门诊部</t>
  </si>
  <si>
    <t>bjykhwkqmzb</t>
  </si>
  <si>
    <t>中国医学科学院整形外科医院国贸门诊部</t>
  </si>
  <si>
    <t>bjykzxmrmzb</t>
  </si>
  <si>
    <t>北京悦丽格医疗美容医院</t>
  </si>
  <si>
    <t>BJYLGYLMRYY</t>
  </si>
  <si>
    <t>北京悦丽汇三里屯诊所</t>
  </si>
  <si>
    <t>BJYLHZXMRYY</t>
  </si>
  <si>
    <t>北京雅靓医疗美容</t>
  </si>
  <si>
    <t>bjylzxmryy</t>
  </si>
  <si>
    <t>北京伊美尔爱康整形医院</t>
  </si>
  <si>
    <t>bjymeak</t>
  </si>
  <si>
    <t>北京伊美尔健翔医院</t>
  </si>
  <si>
    <t>bjymejxyy665</t>
  </si>
  <si>
    <t>北京伊美尔幸福美容医院</t>
  </si>
  <si>
    <t>bjymexfmryy67</t>
  </si>
  <si>
    <t>北京伊美尔医疗美容医院</t>
  </si>
  <si>
    <t>bjymeylmryy634</t>
  </si>
  <si>
    <t>北京伊美尔紫竹医疗美容门诊部</t>
  </si>
  <si>
    <t>bjymezzylmrmzb</t>
  </si>
  <si>
    <t>北京伊美康门诊部</t>
  </si>
  <si>
    <t>bjymkmzb</t>
  </si>
  <si>
    <t>北京伊美康医疗美容门诊部</t>
  </si>
  <si>
    <t>bjymkylmrmzb</t>
  </si>
  <si>
    <t>北京瀛美医疗美容门诊部</t>
  </si>
  <si>
    <t>bjymylmrmzb</t>
  </si>
  <si>
    <t>北京亚奇龙医疗美容诊所</t>
  </si>
  <si>
    <t>bjyqlylmrzs700</t>
  </si>
  <si>
    <t>北京杨庆培丽扬医疗美容诊所</t>
  </si>
  <si>
    <t>bjyqplyylmrzs663</t>
  </si>
  <si>
    <t>北京杨仁宝医疗美容诊所</t>
  </si>
  <si>
    <t>bjyrbylmrzs</t>
  </si>
  <si>
    <t>北京爱悦丽格医疗美容诊所</t>
  </si>
  <si>
    <t>bjyslg</t>
  </si>
  <si>
    <t>北京医师协会整形外科专家会诊中心</t>
  </si>
  <si>
    <t>bjysxhzxwkzjhzzx</t>
  </si>
  <si>
    <t>北京延世医疗美容医院</t>
  </si>
  <si>
    <t>BJYSYLMR</t>
  </si>
  <si>
    <t>北京延世医疗美容诊所</t>
  </si>
  <si>
    <t>bjysylmrzs606</t>
  </si>
  <si>
    <t>北京艺星医疗美容医院</t>
  </si>
  <si>
    <t>BJYXYLMRYY</t>
  </si>
  <si>
    <t>卫生部北京医院</t>
  </si>
  <si>
    <t>bjyy</t>
  </si>
  <si>
    <t>北京圆宇王丽华医疗美容诊所</t>
  </si>
  <si>
    <t>bjyywlhylmrzs</t>
  </si>
  <si>
    <t>北京医院整形外科</t>
  </si>
  <si>
    <t>bjyyzxwk</t>
  </si>
  <si>
    <t>北京润美玉之光医疗美容</t>
  </si>
  <si>
    <t>bjyzgylmrmzb</t>
  </si>
  <si>
    <t>北京燕竹医院</t>
  </si>
  <si>
    <t>bjyzyy</t>
  </si>
  <si>
    <t>北京叶子整形美容医院</t>
  </si>
  <si>
    <t>bjyzzxmryy85</t>
  </si>
  <si>
    <t>北京中德毛发移植整形医院</t>
  </si>
  <si>
    <t>bjzdmfyzzxyy</t>
  </si>
  <si>
    <t>北京泽尔医疗美容诊所</t>
  </si>
  <si>
    <t>bjzelg</t>
  </si>
  <si>
    <t>中国科学院中关村医院</t>
  </si>
  <si>
    <t>bjzhgc</t>
  </si>
  <si>
    <t>北京亚馨美莱坞医疗美容</t>
  </si>
  <si>
    <t>bjzhmzxmryy</t>
  </si>
  <si>
    <t>卫生部中日友好医院</t>
  </si>
  <si>
    <t>bjzhryh</t>
  </si>
  <si>
    <t>北京中加科洋健康信息咨询中心西城诊所</t>
  </si>
  <si>
    <t>bjzjkyjkxxzxzxxczs697</t>
  </si>
  <si>
    <t>北京中加科洋美容整形</t>
  </si>
  <si>
    <t>bjzjkymrzx4669</t>
  </si>
  <si>
    <t>北京正美整形美容诊所</t>
  </si>
  <si>
    <t>bjzmzx</t>
  </si>
  <si>
    <t>宝鸡致美整形外科诊所</t>
  </si>
  <si>
    <t>bjzmzxwkzs</t>
  </si>
  <si>
    <t>北京中山医院</t>
  </si>
  <si>
    <t>bjzsyy</t>
  </si>
  <si>
    <t>北京市中西医结合医院</t>
  </si>
  <si>
    <t>bjzxy</t>
  </si>
  <si>
    <t>北京蕊丽医疗美容诊所有限公司</t>
  </si>
  <si>
    <t>bjzycmylmrmzb717</t>
  </si>
  <si>
    <t>中国中医科学院针灸医院</t>
  </si>
  <si>
    <t>BJZYKXYZJYY</t>
  </si>
  <si>
    <t>北京中医药大学东方医院</t>
  </si>
  <si>
    <t>bjzyydxdfyy</t>
  </si>
  <si>
    <t>北京中医药大学东直门医院</t>
  </si>
  <si>
    <t>bjzyydxdzmyy</t>
  </si>
  <si>
    <t>北京卓艺医疗美容诊所</t>
  </si>
  <si>
    <t>bjzyylmrzs712</t>
  </si>
  <si>
    <t>北京卓彦诊所</t>
  </si>
  <si>
    <t>bjzyzs</t>
  </si>
  <si>
    <t>白求恩国际和平医院烧伤整形科</t>
  </si>
  <si>
    <t>bqegjhpyysszxk</t>
  </si>
  <si>
    <t>保山典范医疗美容诊所</t>
  </si>
  <si>
    <t>bsdfylmrzs</t>
  </si>
  <si>
    <t>白山凤凰医学整形美容门诊</t>
  </si>
  <si>
    <t>bsfhyxzxmrmz</t>
  </si>
  <si>
    <t>白山汉诚美容诊所</t>
  </si>
  <si>
    <t>bshcmrzs</t>
  </si>
  <si>
    <t>白山临江长春整形美容院</t>
  </si>
  <si>
    <t>bsljcczxmry</t>
  </si>
  <si>
    <t>白山清华医学美容诊所</t>
  </si>
  <si>
    <t>bsqhyxmrzs</t>
  </si>
  <si>
    <t>百色市人民医院医学美容部</t>
  </si>
  <si>
    <t>bssrmyyyxmrb</t>
  </si>
  <si>
    <t>保山市人民医院整形外科</t>
  </si>
  <si>
    <t>bssrmyyzxwk</t>
  </si>
  <si>
    <t>保山吴氏嘉美医疗美容诊所</t>
  </si>
  <si>
    <t>bswsjmylmrzs</t>
  </si>
  <si>
    <t>白山馨鑫整形美容诊所</t>
  </si>
  <si>
    <t>bsxxzxmrzs</t>
  </si>
  <si>
    <t>白山玉华整形美容院</t>
  </si>
  <si>
    <t>bsyhzxmry</t>
  </si>
  <si>
    <t>青岛博士医学美容医院</t>
  </si>
  <si>
    <t>BSYXMRYY</t>
  </si>
  <si>
    <t>包头陈荣医学美容诊所</t>
  </si>
  <si>
    <t>btcryxmrzs</t>
  </si>
  <si>
    <t>包头刘恕医疗美容诊所</t>
  </si>
  <si>
    <t>btlsylmrzs</t>
  </si>
  <si>
    <t>包头卢仲平医疗美容诊所</t>
  </si>
  <si>
    <t>btlzpylmrzs</t>
  </si>
  <si>
    <t>包头市第七医院</t>
  </si>
  <si>
    <t>btsdqyy</t>
  </si>
  <si>
    <t>包头市中心医院烧伤整形科</t>
  </si>
  <si>
    <t>btszxyysszxk</t>
  </si>
  <si>
    <t>包头尹丽霞医学美容诊所</t>
  </si>
  <si>
    <t>btylxyxmrzs</t>
  </si>
  <si>
    <t>包头医学院第一附属医院烧伤整形科</t>
  </si>
  <si>
    <t>btyxydyfsyysszxk</t>
  </si>
  <si>
    <t>包头姚喜医疗美容诊所</t>
  </si>
  <si>
    <t>btyxylmrzs</t>
  </si>
  <si>
    <t>包头叶子整形美容医院</t>
  </si>
  <si>
    <t>btyzzxmryy</t>
  </si>
  <si>
    <t>本溪本钢总医院烧伤整形外科</t>
  </si>
  <si>
    <t>bxbgzyysszxwk</t>
  </si>
  <si>
    <t>本溪陈世瑞医疗美容外科</t>
  </si>
  <si>
    <t>bxcsrylmrwk</t>
  </si>
  <si>
    <t>本溪竭丽艳美容外科</t>
  </si>
  <si>
    <t>bxjlymrwk</t>
  </si>
  <si>
    <t>本溪孟庆鑫美容外科诊所</t>
  </si>
  <si>
    <t>bxmqxmrwkzs</t>
  </si>
  <si>
    <t>本溪沈宝芹美容外科诊所</t>
  </si>
  <si>
    <t>bxsbqmrwkzs</t>
  </si>
  <si>
    <t>本溪市中心医院</t>
  </si>
  <si>
    <t>bxszxyy</t>
  </si>
  <si>
    <t>本溪市中医院</t>
  </si>
  <si>
    <t>bxszyy</t>
  </si>
  <si>
    <t>本溪王晓明医疗美容门诊</t>
  </si>
  <si>
    <t>bxwxmylmrmz</t>
  </si>
  <si>
    <t>本溪赵玉莲美容外科</t>
  </si>
  <si>
    <t>bxzylmrwk</t>
  </si>
  <si>
    <t>白银黛妮医疗美容诊所</t>
  </si>
  <si>
    <t>bydnylmrzs</t>
  </si>
  <si>
    <t>巴彦淖尔焦素霞医疗美容诊所</t>
  </si>
  <si>
    <t>bynejsxylmrzs</t>
  </si>
  <si>
    <t>巴彦淖尔刘桂萍医疗美容诊所</t>
  </si>
  <si>
    <t>bynelgpylmrzs</t>
  </si>
  <si>
    <t>巴彦淖尔李淑梅医疗美容诊所</t>
  </si>
  <si>
    <t>bynelsmylmrzs</t>
  </si>
  <si>
    <t>巴彦淖尔李婉宁医疗美容诊所</t>
  </si>
  <si>
    <t>bynelwnylmrzs</t>
  </si>
  <si>
    <t>巴彦淖尔舒丽宫医疗美容诊所</t>
  </si>
  <si>
    <t>byneslgylmrzs</t>
  </si>
  <si>
    <t>巴彦淖尔孙瑞芳医疗美容诊所</t>
  </si>
  <si>
    <t>bynesrfylmrzs</t>
  </si>
  <si>
    <t>巴彦淖尔小白楼医疗美容院</t>
  </si>
  <si>
    <t>bynexblylmry</t>
  </si>
  <si>
    <t>巴彦淖尔邢文医疗美容诊所</t>
  </si>
  <si>
    <t>bynexwylmrzs</t>
  </si>
  <si>
    <t>巴彦淖尔袁丽凤医疗美容诊所</t>
  </si>
  <si>
    <t>byneylfylmrzs</t>
  </si>
  <si>
    <t>巴彦淖尔张红田医疗美容诊所</t>
  </si>
  <si>
    <t>bynezhtylmrzs</t>
  </si>
  <si>
    <t>北京大学第三医院</t>
  </si>
  <si>
    <t>bysy</t>
  </si>
  <si>
    <t>巴彦淖尔市医院</t>
  </si>
  <si>
    <t>byzer</t>
  </si>
  <si>
    <t>亳州东方美莱坞医疗美容门诊部</t>
  </si>
  <si>
    <t>bzdfmlwylmrmzb</t>
  </si>
  <si>
    <t>亳州东方美莱坞整形医疗美容门诊部</t>
  </si>
  <si>
    <t>bzdfmlwzxylmrmzb</t>
  </si>
  <si>
    <t>亳州缔美医疗美容</t>
  </si>
  <si>
    <t>bzdmylmr</t>
  </si>
  <si>
    <t>滨州惠民县县直机关医院</t>
  </si>
  <si>
    <t>bzhmxxzjgyy</t>
  </si>
  <si>
    <t>滨州惠民县中医院</t>
  </si>
  <si>
    <t>bzhmxzyy</t>
  </si>
  <si>
    <t>亳州康美皮肤病医院</t>
  </si>
  <si>
    <t>bzkmpfbyy</t>
  </si>
  <si>
    <t>滨州市滨城区市立医院</t>
  </si>
  <si>
    <t>bzsbcqslyy</t>
  </si>
  <si>
    <t>滨州胜利石油管理局建翔医院</t>
  </si>
  <si>
    <t>bzslsygljjxyy</t>
  </si>
  <si>
    <t>滨州市人民医院整形美容烧伤科</t>
  </si>
  <si>
    <t>bzsrmyyzxmrssk</t>
  </si>
  <si>
    <t>滨州市中心医院</t>
  </si>
  <si>
    <t>bzszxyy</t>
  </si>
  <si>
    <t>滨州医学院附属医院烧伤整形外科</t>
  </si>
  <si>
    <t>bzyxyfsyysszxwk</t>
  </si>
  <si>
    <t>滨州沾化县人民医院整形美容科</t>
  </si>
  <si>
    <t>bzzhxrmyyzxmrk</t>
  </si>
  <si>
    <t>郑州新生医院</t>
  </si>
  <si>
    <t>c013ada8aae8430586229022c9dbda46</t>
  </si>
  <si>
    <t>广州深美整形美容</t>
  </si>
  <si>
    <t>c017040f95cc450aa9d2de8bbff32cd2</t>
  </si>
  <si>
    <t>武汉万阡美容（万达店）</t>
  </si>
  <si>
    <t>c04b37d2a8d14e7f9ad979b6862495c5</t>
  </si>
  <si>
    <t>武汉卓妍医疗美容门诊部</t>
  </si>
  <si>
    <t>c04b645ba6b0442089eab4ec59560947</t>
  </si>
  <si>
    <t>上海拜博口腔(宝尔门诊)</t>
  </si>
  <si>
    <t>c04d186f720840098264c0063c64e44a</t>
  </si>
  <si>
    <t>蕾特恩专业祛痘国际连锁（罗斯福店）</t>
  </si>
  <si>
    <t>c0585b7a11ff447d9aab9dffb077565d</t>
  </si>
  <si>
    <t>南京医科大学友谊整形外科医院扬州门诊部</t>
  </si>
  <si>
    <t>c05abfac4c474444b402efefed1575e1</t>
  </si>
  <si>
    <t>北京宝岛妇产医院（医疗美容中心）</t>
  </si>
  <si>
    <t>c06e0ed01e404b95bafd25900a9740d4</t>
  </si>
  <si>
    <t>北京拜博口腔（樱花门诊）</t>
  </si>
  <si>
    <t>c0903801fc004ae89dba518fc2b2d4b8</t>
  </si>
  <si>
    <t>欣奕除疤（龙湖店）</t>
  </si>
  <si>
    <t>c0b23f063f9243f79cde555989fde43d</t>
  </si>
  <si>
    <t>长沙市优伢仕口腔医院有限公司</t>
  </si>
  <si>
    <t>c0dc0e3a029b49c384edcef16a52e622</t>
  </si>
  <si>
    <t>兰州圣莫丽斯医疗美容诊所</t>
  </si>
  <si>
    <t>c113042068e311e6972000163e0051d4</t>
  </si>
  <si>
    <t>郑东兰茜医疗美容诊所</t>
  </si>
  <si>
    <t>c11f2a70351841af846decf986d9bf19</t>
  </si>
  <si>
    <t>泉州丰泽美莱华美医疗美容有限公司</t>
  </si>
  <si>
    <t>c13679c35e274835b4787764caf753d8</t>
  </si>
  <si>
    <t>长春沐壹医疗美容门诊部</t>
  </si>
  <si>
    <t>c13a4fa7882e49e7914c3859de827418</t>
  </si>
  <si>
    <t>南宁爱思特整形外科医院</t>
  </si>
  <si>
    <t>c14df4470b17418cb2200071a6a0342f</t>
  </si>
  <si>
    <t>昆明市五华区悦莱医疗美容诊所</t>
  </si>
  <si>
    <t>c161b70e40364e45922626f0229c3c80</t>
  </si>
  <si>
    <t>北京艺美整形</t>
  </si>
  <si>
    <t>c170f9be0a434987b6cf0caa2141a5fe</t>
  </si>
  <si>
    <t>成都柏菲丝医学美容门诊部</t>
  </si>
  <si>
    <t>c17cbcba481511e6ac5500163e0051d4</t>
  </si>
  <si>
    <t>深圳赫敏医疗美容诊所</t>
  </si>
  <si>
    <t>c185d5d18ded421eb8f1d63f32e23e73</t>
  </si>
  <si>
    <t>上海拜博口腔(万尔门诊)</t>
  </si>
  <si>
    <t>c19ef6ee1a8946eabb08528d3c2520c0</t>
  </si>
  <si>
    <t>北京悦年轻医疗美容诊所</t>
  </si>
  <si>
    <t>c1c521e11b4a4f619b30a09e59b899fe</t>
  </si>
  <si>
    <t>上海以芹中医门诊部</t>
  </si>
  <si>
    <t>c1cbbf35e1a845048989cf1329aa33b6</t>
  </si>
  <si>
    <t>深圳博爱医院（齿科)</t>
  </si>
  <si>
    <t>c1d1cde40ab811e6ad7c00163e001c72</t>
  </si>
  <si>
    <t>芭提雅皇家美容诊所</t>
  </si>
  <si>
    <t>c20d6d3e45254bf194cf5db9ce71cf6e</t>
  </si>
  <si>
    <t>天津Fiona韩式定妆</t>
  </si>
  <si>
    <t>c224e7f4050e11e6ba2000163e0051d4</t>
  </si>
  <si>
    <t>美肌工坊皮肤管理（佛山市三水万达广场店）</t>
  </si>
  <si>
    <t>c2452c4427e1409cb5a59973337b6e78</t>
  </si>
  <si>
    <t>重庆鹏爱医疗美容医院</t>
  </si>
  <si>
    <t>c27e0f7e012511e6855700163e0051d4</t>
  </si>
  <si>
    <t>蕾特恩专业祛痘国际连锁（海岸城店）</t>
  </si>
  <si>
    <t>c2967c41170a4750a0da0cea163690d9</t>
  </si>
  <si>
    <t>长沙优植口腔医院</t>
  </si>
  <si>
    <t>c29e72bcae244b05af4147e2762085fa</t>
  </si>
  <si>
    <t>西宁长海医院</t>
  </si>
  <si>
    <t>c2abc18c5b154a0f9aeb093c4c482bc8</t>
  </si>
  <si>
    <t>南京辰悦医疗美容</t>
  </si>
  <si>
    <t>c2b52b8b1d3c4bb9980296c01f60b60f</t>
  </si>
  <si>
    <t>南通爱婍艺医疗整形美容</t>
  </si>
  <si>
    <t>c2bce89883c14b2982b65c19cfc2a451</t>
  </si>
  <si>
    <t>上海韩镜医疗美容医院</t>
  </si>
  <si>
    <t>c2c5103090c24fcbb7a62d324e0446a9</t>
  </si>
  <si>
    <t>武汉星梦十二医疗美容门诊部</t>
  </si>
  <si>
    <t>c2e524c8629311e6b8e100163e00062b</t>
  </si>
  <si>
    <t>紫琪尔国际丰胸美胸机构（梅陇镇店）</t>
  </si>
  <si>
    <t>c2e7ff93fd644dcdaa9bed241fc11085</t>
  </si>
  <si>
    <t>福州韩尔医疗美容</t>
  </si>
  <si>
    <t>c2ed1874168311e6810900163e0051d4</t>
  </si>
  <si>
    <t>佳美口腔（白石桥店）</t>
  </si>
  <si>
    <t>c2fbd9f528984a7c822419f4e4b41912</t>
  </si>
  <si>
    <t>广州市越秀区韩国燊牙科诊所</t>
  </si>
  <si>
    <t>c30eb6ac5df044d6956d5735b34c0ec4</t>
  </si>
  <si>
    <t>南京明基医院</t>
  </si>
  <si>
    <t>c32967f16d0f4c92b0cb07ad0dabc132</t>
  </si>
  <si>
    <t>安徽合肥贝杰口腔医院</t>
  </si>
  <si>
    <t>c33be92d18764e5386f861f160e4575a</t>
  </si>
  <si>
    <t>深圳莱美人医疗美容</t>
  </si>
  <si>
    <t>c34d494234f0490882b6e5c26726b20c</t>
  </si>
  <si>
    <t>重庆公立整形外科</t>
  </si>
  <si>
    <t>c351da4c5af74d9daa38554109247c4a</t>
  </si>
  <si>
    <t>蕾特恩专业祛痘国际连锁（胶州店）</t>
  </si>
  <si>
    <t>c37afb2b2da54d06ac0634c48ce54026</t>
  </si>
  <si>
    <t>武汉景秀综合门诊部口腔中心</t>
  </si>
  <si>
    <t>c37ef304690b11e69ba400163e00062b</t>
  </si>
  <si>
    <t>广州爱威白口腔门诊部有限公司</t>
  </si>
  <si>
    <t>c38c289623bd11e6b05a00163e001c72</t>
  </si>
  <si>
    <t>厉恒韦弗医疗美容</t>
  </si>
  <si>
    <t>c38d453e892b4662bc3275a511ea611e</t>
  </si>
  <si>
    <t>北京天时达口腔医院</t>
  </si>
  <si>
    <t>c38fbf6efba511e5a51300163e00062b</t>
  </si>
  <si>
    <t>上海拜博口腔(奥华门诊)</t>
  </si>
  <si>
    <t>c392f49535ed4b70bf342223f5429a8e</t>
  </si>
  <si>
    <t>上海市普陀区馨优美业美容美发店</t>
  </si>
  <si>
    <t>c39dc2f876bc49eb95c8faca0348a795</t>
  </si>
  <si>
    <t xml:space="preserve">瑞泰口腔（西安尔仓店） </t>
  </si>
  <si>
    <t>c39e2d6c460f43fbb8bd8f55280f0a14</t>
  </si>
  <si>
    <t>武汉美莱医疗美容医院</t>
  </si>
  <si>
    <t>c3b53470555911e69e9600163e00062b</t>
  </si>
  <si>
    <t>兰州美示医疗美容整形</t>
  </si>
  <si>
    <t>c3c364f8ec0f4a6eb08e57036f2e2b1d</t>
  </si>
  <si>
    <t>长春盛羽医疗美容</t>
  </si>
  <si>
    <t>c3c615f337f149e889560511f34399c4</t>
  </si>
  <si>
    <t>新疆美冠明成医疗医院</t>
  </si>
  <si>
    <t>c3c7d4a0d32f11e6a28900163e000d0b</t>
  </si>
  <si>
    <t>长沙市优伢仕口腔医院有限公司星沙口腔门诊部</t>
  </si>
  <si>
    <t>c3c8f9ba87554004baa4f8ec5b76ca12</t>
  </si>
  <si>
    <t>雪儿海蒂（女性私密整形专科）</t>
  </si>
  <si>
    <t>c3cbfc79429b4d85ad352b61fc0bb32c</t>
  </si>
  <si>
    <t>超悦整形</t>
  </si>
  <si>
    <t>c3ccfb33a993456d9ad31136c50e6d63</t>
  </si>
  <si>
    <t>东莞禾美医疗美容门诊部</t>
  </si>
  <si>
    <t>c3cff86d62214a4283a6fba6da599fcf</t>
  </si>
  <si>
    <t>成都僮颜医疗美容</t>
  </si>
  <si>
    <t>c3e1c980976811e6ac3800163e001c72</t>
  </si>
  <si>
    <t>杭州馨予美医疗美容诊所</t>
  </si>
  <si>
    <t>c3eb1f0d5524456e981007050d897f4c</t>
  </si>
  <si>
    <t>济南美康医院</t>
  </si>
  <si>
    <t>c3ef579a3c2c11e68a6300163e002fb3</t>
  </si>
  <si>
    <t>上海丽质医疗美容门诊部</t>
  </si>
  <si>
    <t>c4207afd7b52459abdb6d180085bf030</t>
  </si>
  <si>
    <t>蕾特恩专业祛痘国际连锁（西华广场店）</t>
  </si>
  <si>
    <t>c4249ccd3b6b4d3c9908d47c276e24f3</t>
  </si>
  <si>
    <t>中山百佳妇产医院</t>
  </si>
  <si>
    <t>c468584632f44f04993e66356177a74c</t>
  </si>
  <si>
    <t>成都臻瑞雅美医疗美容</t>
  </si>
  <si>
    <t>c473260c02ec11e6abd700163e002fb3</t>
  </si>
  <si>
    <t>成都卓越天使医疗美容</t>
  </si>
  <si>
    <t>c4aa9314e1b34554970b10feb7b1ff97</t>
  </si>
  <si>
    <t>成都锦江今妃医学美容诊所</t>
  </si>
  <si>
    <t>c4b796cc86fc11e6979800163e0051d4</t>
  </si>
  <si>
    <t>温州鹿城爱威白口腔门诊部有限公司</t>
  </si>
  <si>
    <t>c4bb5b7c261711e6956000163e000a4a</t>
  </si>
  <si>
    <t>北京方舟医疗美容中心</t>
  </si>
  <si>
    <t>c4c3e064d32611e6802800163e00062b</t>
  </si>
  <si>
    <t>韩国Jk和美整形医院</t>
  </si>
  <si>
    <t>c4e9635043ad4623981b7b5215fcb9e4</t>
  </si>
  <si>
    <t>东阳丽莱国际整形医院</t>
  </si>
  <si>
    <t>c4ecf37ff5a64d50967b76868ac11b3c</t>
  </si>
  <si>
    <t>南方医科大学皮肤病医院</t>
  </si>
  <si>
    <t>c4ee5a15947c4002af8eeba1f3fa86f3</t>
  </si>
  <si>
    <t>上海欣康门诊部（口腔科）</t>
  </si>
  <si>
    <t>c50274ba2c8111e69b5a00163e0051d4</t>
  </si>
  <si>
    <t>衡阳欧亚协合口腔医院</t>
  </si>
  <si>
    <t>c50f420287674872830000fdeab4d697</t>
  </si>
  <si>
    <t>武汉锦颜秀医疗美容门诊部</t>
  </si>
  <si>
    <t>c551f896475e48dd97393494bc16c560</t>
  </si>
  <si>
    <t>历下轻奢医疗美容诊所</t>
  </si>
  <si>
    <t>c55d088f82a747ecac8f8cd6c3d66e72</t>
  </si>
  <si>
    <t>西安亚美医疗美容诊所</t>
  </si>
  <si>
    <t>c5676c98065f42ef9811abefa3b43857</t>
  </si>
  <si>
    <t>上海拜博口腔(皓星门诊)</t>
  </si>
  <si>
    <t>c5788127a15841bc81984a4a9f39d7ab</t>
  </si>
  <si>
    <t>汉中仁爱医院（韩美整形）</t>
  </si>
  <si>
    <t>c58bc262d6da11e5b05600163e000a4a</t>
  </si>
  <si>
    <t>青岛全好口腔(李沧区夏庄路口腔门诊部)</t>
  </si>
  <si>
    <t>c58d15003b1142519686df4520ba1a31</t>
  </si>
  <si>
    <t>上海槿馨医疗美容门诊</t>
  </si>
  <si>
    <t>c5b189880dfc4cc1a88afc8df26f38e7</t>
  </si>
  <si>
    <t>天津津门中医院</t>
  </si>
  <si>
    <t>c5c0f980d31e48d780cba423614f7d44</t>
  </si>
  <si>
    <t>义务颜术医疗美容</t>
  </si>
  <si>
    <t>c5c1ad9ea9ef4cb787b5f4dd26d1a69c</t>
  </si>
  <si>
    <t>广州中医药大学金沙洲医院</t>
  </si>
  <si>
    <t>c5c8be8a8b2f4ff38c4bfdc1dda93569</t>
  </si>
  <si>
    <t>沙坪坝区张华侣美容店</t>
  </si>
  <si>
    <t>c5cdad78abd341368d1c6ed965897ae1</t>
  </si>
  <si>
    <t>四川友谊医院</t>
  </si>
  <si>
    <t>c5ce6b4a7d384f1a9482523940b2fe2c</t>
  </si>
  <si>
    <t>合肥西美整形</t>
  </si>
  <si>
    <t>c5e94467d6824ea48ce0ef6711c0a3f6</t>
  </si>
  <si>
    <t>南京鼓楼屈医生诊所</t>
  </si>
  <si>
    <t>c5f491a7fbc54d4ba8ff04f6ce903655</t>
  </si>
  <si>
    <t>更美</t>
  </si>
  <si>
    <t>c5f99894644911e699a500163e00062b</t>
  </si>
  <si>
    <t>美肌工坊皮肤管理（贵阳市南国花锦店）</t>
  </si>
  <si>
    <t>c6020703c9ef4de8848a7a5fb0a44cfb</t>
  </si>
  <si>
    <t>合肥蜜雪尔整形</t>
  </si>
  <si>
    <t>c611f67d9abf4d53a280b0a3ce45dfb2</t>
  </si>
  <si>
    <t>武汉景秀医疗美容门诊</t>
  </si>
  <si>
    <t>c6135a56133e11e6bbc700163e002fb3</t>
  </si>
  <si>
    <t>北京凤凰妇儿医院</t>
  </si>
  <si>
    <t>c614856fe7c847c9b7f8a25f1aed40b8</t>
  </si>
  <si>
    <t>合众齿科望京soho旗舰店</t>
  </si>
  <si>
    <t>c6159c485ded4010ab32678231cd2270</t>
  </si>
  <si>
    <t>测试申请</t>
  </si>
  <si>
    <t>c617782c090011e6a42600163e002fb3</t>
  </si>
  <si>
    <t>广州曙光口腔</t>
  </si>
  <si>
    <t>c65fb9d8ab6e43d998e9886533913c06</t>
  </si>
  <si>
    <t>厦门海峡医疗美容</t>
  </si>
  <si>
    <t>c6676e2a311611e6ab6500163e002fb3</t>
  </si>
  <si>
    <t>江西百佳艾玛医院</t>
  </si>
  <si>
    <t>c6810d4b33744c219194be58ec0cfedf</t>
  </si>
  <si>
    <t>贵阳利美康医院门诊部</t>
  </si>
  <si>
    <t>c683ea1da5e54417a1f664c4f850dd1d</t>
  </si>
  <si>
    <t>徐州市三院植发中心</t>
  </si>
  <si>
    <t>c68af65b3a5242c0b1113d8c1eefdb41</t>
  </si>
  <si>
    <t>韩国KOKO整形外科</t>
  </si>
  <si>
    <t>c68b2748772511e6953100163e00062b</t>
  </si>
  <si>
    <t>美肌工坊皮肤管理（广州市番禺大学城新天地店）</t>
  </si>
  <si>
    <t>c6a12977e9474011bee9c5d677f5bb5a</t>
  </si>
  <si>
    <t>新疆霍芳荣皇甫红梅医疗美容整形医院</t>
  </si>
  <si>
    <t>c6b43c3c169a11e68d8100163e00062b</t>
  </si>
  <si>
    <t>成都拜博口腔(金牛医院)</t>
  </si>
  <si>
    <t>c6c03fe5458a43638d7502a55c12ba97</t>
  </si>
  <si>
    <t>青岛新都口腔医院</t>
  </si>
  <si>
    <t>c6c19bfc077f4b2ca7012e6ec20c8f7a</t>
  </si>
  <si>
    <t>云南尚爱韩美企业管理有限公司北京路口腔门诊部</t>
  </si>
  <si>
    <t>c6d34e15b02f4ec1a3e834db70f7dacf</t>
  </si>
  <si>
    <t>广州曙光医学美容医院</t>
  </si>
  <si>
    <t>c6f23f32267e48708a21d1768a67b4f7</t>
  </si>
  <si>
    <t>石家庄王紫医疗美容</t>
  </si>
  <si>
    <t>c7040a1d290b477d837f57705bf94703</t>
  </si>
  <si>
    <t>武汉美仑医疗美容门诊部</t>
  </si>
  <si>
    <t>c7052b0c304811e6b23a00163e0051d4</t>
  </si>
  <si>
    <t>北京美之星医疗美容诊所</t>
  </si>
  <si>
    <t>c7200bf8e03c11e6a67900163e00062b</t>
  </si>
  <si>
    <t>哈尔滨市第一医院</t>
  </si>
  <si>
    <t>c733f89fc1f44777ae1889282fd55df3</t>
  </si>
  <si>
    <t>紫琪尔国际丰胸美胸机构（宁波江东店）</t>
  </si>
  <si>
    <t>c73a89a94e9942e7b6b1ec105fbc8c3b</t>
  </si>
  <si>
    <t>祥云口腔</t>
  </si>
  <si>
    <t>c74ad93cdd4e11e6998500163e0051d4</t>
  </si>
  <si>
    <t>石家庄蓝山医疗美容医院</t>
  </si>
  <si>
    <t>c75c3fe639f811e6866e00163e002fb3</t>
  </si>
  <si>
    <t>上海南山整形美容医院</t>
  </si>
  <si>
    <t>c7749548332d4544a99984049edb57e3</t>
  </si>
  <si>
    <t>厦门思明瑞尔口腔门诊部</t>
  </si>
  <si>
    <t>c7830da8cf20405991a12a33885ea0c0</t>
  </si>
  <si>
    <t>南宁农霖整形</t>
  </si>
  <si>
    <t>c78c9d2006e111e6b9c300163e000d0b</t>
  </si>
  <si>
    <t>武汉万阡美容（站台二店）</t>
  </si>
  <si>
    <t>c7db4428dec34ea1bc5549d36f5c9fe7</t>
  </si>
  <si>
    <t>壹加壹口腔（华南旗舰院）</t>
  </si>
  <si>
    <t>c80b0f76a56911e6b9a200163e00062b</t>
  </si>
  <si>
    <t>麦恩整形外科</t>
  </si>
  <si>
    <t>c837d7a2c7fc4ded873f0e9329ed87b5</t>
  </si>
  <si>
    <t>南京博韵口腔医院（苜蓿园大街店）</t>
  </si>
  <si>
    <t>c85c6195f90546cebbfbebb45a3e91e2</t>
  </si>
  <si>
    <t>长沙美沃医疗美容</t>
  </si>
  <si>
    <t>c862370ad28b4af5aa9091bf049ffc4d</t>
  </si>
  <si>
    <t>韩国延世NEWLINE皮肤科</t>
  </si>
  <si>
    <t>c8784a003c3211e6b21000163e000d0b</t>
  </si>
  <si>
    <t>台州维多利亚整形美容</t>
  </si>
  <si>
    <t>c89a44cb46ca415d8841e122996a4cbd</t>
  </si>
  <si>
    <t>成都青羊雅肤媛医疗美容诊所</t>
  </si>
  <si>
    <t>c8a688a346e54d5dafb5e0c098b38f63</t>
  </si>
  <si>
    <t>韩尚美（桂林店）</t>
  </si>
  <si>
    <t>c8ab7a1fae5d42c4ad6436da70da9c11</t>
  </si>
  <si>
    <t>广州星念医疗美容</t>
  </si>
  <si>
    <t>c8bc64fea6d74b1ab68d21384266f708</t>
  </si>
  <si>
    <t>大连名媛医疗美容诊所</t>
  </si>
  <si>
    <t>c8c367721a0e4017b73dd90ba56bc3cd</t>
  </si>
  <si>
    <t>蕾特恩专业祛痘国际连锁（虎泉店）</t>
  </si>
  <si>
    <t>c8c9e227de54439ea62b5139748cc5fd</t>
  </si>
  <si>
    <t>杭州静丽医疗整形</t>
  </si>
  <si>
    <t>c8c9ff79109047e8b4333b9a878d1e52</t>
  </si>
  <si>
    <t>西安妃容医疗美容</t>
  </si>
  <si>
    <t>c8f1eeff94294aaea5bdb610eb9fc9ea</t>
  </si>
  <si>
    <t>海口龙华崔曦文医疗美容诊所</t>
  </si>
  <si>
    <t>c8fea6f18e284c3fbb58937515a9c7a8</t>
  </si>
  <si>
    <t>博菲特口腔门诊部</t>
  </si>
  <si>
    <t>c916b5205d4111e6a28d00163e0051d4</t>
  </si>
  <si>
    <t>楚雄拜博口腔(开发区医院)</t>
  </si>
  <si>
    <t>c91a162dc7e34c6ea4cc9bd9cb7d9478</t>
  </si>
  <si>
    <t>南通俪人连天美医疗美容医院</t>
  </si>
  <si>
    <t>c9313b77521b42129848e40fd86091fd</t>
  </si>
  <si>
    <t>南京博韵口腔医院</t>
  </si>
  <si>
    <t>c9517014242c4167881d8d83055ded33</t>
  </si>
  <si>
    <t>中山松鼠口腔医院</t>
  </si>
  <si>
    <t>c9544a002b8e11e685c100163e002fb3</t>
  </si>
  <si>
    <t>杭州静港医疗美容诊所有限公司</t>
  </si>
  <si>
    <t>c95ee7338ed84fd888f7dba1b70b23e0</t>
  </si>
  <si>
    <t>渝北雅植口腔门诊部</t>
  </si>
  <si>
    <t>c98b712853b14292bd2f14441a322c87</t>
  </si>
  <si>
    <t>西安赫比医疗美容门诊部</t>
  </si>
  <si>
    <t>c99572cdc5be4e799889ba6851114938</t>
  </si>
  <si>
    <t>美肌工坊皮肤管理（东莞市南城凯德店）</t>
  </si>
  <si>
    <t>c9b548f320bc4d7190680b59703142da</t>
  </si>
  <si>
    <t>北京壹加壹医疗美容</t>
  </si>
  <si>
    <t>c9ba5caab5f911e6bdfd00163e002fb3</t>
  </si>
  <si>
    <t>南宁韩成医疗整形美容门诊部</t>
  </si>
  <si>
    <t>c9bfb58ad87a11e6a13800163e001c72</t>
  </si>
  <si>
    <t>苏州美贝尔医疗美容医院</t>
  </si>
  <si>
    <t>c9c7ca609d624c529d58494c44589906</t>
  </si>
  <si>
    <t>福州星龄整形</t>
  </si>
  <si>
    <t>c9d1b0625af011e6932500163e00062b</t>
  </si>
  <si>
    <t>永嘉星美医疗美容</t>
  </si>
  <si>
    <t>c9d545388ea34b938c6ed2db1c7643c9</t>
  </si>
  <si>
    <t>锦州博美雅医疗美容门诊部</t>
  </si>
  <si>
    <t>c9f394214f794b76996b35dfa06a8090</t>
  </si>
  <si>
    <t>广州智媄医疗门诊部</t>
  </si>
  <si>
    <t>ca091852231111e6aeea00163e00062b</t>
  </si>
  <si>
    <t>北京格瑞诗医疗美容诊所</t>
  </si>
  <si>
    <t>ca2ac82ea5c64141b5c35f6f8cf7dcc2</t>
  </si>
  <si>
    <t>长春肤康同济医院</t>
  </si>
  <si>
    <t>ca4484ce67ea4c92b36d08e1b480ab59</t>
  </si>
  <si>
    <t>美肌工坊皮肤管理（越秀东山锦轩店）</t>
  </si>
  <si>
    <t>ca45fe5cdbaf470285c11cca8c53499c</t>
  </si>
  <si>
    <t>深圳友谊医院</t>
  </si>
  <si>
    <t>ca5212defaf145efa27217f19be57bd7</t>
  </si>
  <si>
    <t>青岛洋美毛发管理有限公司市南洋美医疗美容诊所</t>
  </si>
  <si>
    <t>ca6b019f379841bc963e6ad2572d46c3</t>
  </si>
  <si>
    <t>东莞时光医疗美容</t>
  </si>
  <si>
    <t>ca732f42651211e6a08b00163e0051d4</t>
  </si>
  <si>
    <t>悠恩齿科</t>
  </si>
  <si>
    <t>ca7b7f24e0f311e5b6f500163e001c72</t>
  </si>
  <si>
    <t>北京诺美口腔门诊部</t>
  </si>
  <si>
    <t>ca95876f8e454a6d87d214ccb6d11176</t>
  </si>
  <si>
    <t>重庆医科大学第三附属医院</t>
  </si>
  <si>
    <t>ca99e620145611e7bc1900163e000d0b</t>
  </si>
  <si>
    <t>西宁友健整形美容专科医院</t>
  </si>
  <si>
    <t>caa32b39527c4a5ea4bd986466aab089</t>
  </si>
  <si>
    <t>西安安琪儿医美</t>
  </si>
  <si>
    <t>cac6fa2a078e4e5d9567c7a4c0e782c2</t>
  </si>
  <si>
    <t>上海尤旦口腔连锁</t>
  </si>
  <si>
    <t>cae0d45d55284e40964a0ae983be7022</t>
  </si>
  <si>
    <t>西安长安医院</t>
  </si>
  <si>
    <t>cayy</t>
  </si>
  <si>
    <t>长沙和羲堂医疗美容有限公司</t>
  </si>
  <si>
    <t>cb1b02b1ff444cd6bf370b71b63f0cbe</t>
  </si>
  <si>
    <t>深圳铭医医疗美容医院</t>
  </si>
  <si>
    <t>cb1dea98ce3711e685bc00163e00062b</t>
  </si>
  <si>
    <t>上海拜博口腔(龙尔门诊)</t>
  </si>
  <si>
    <t>cb3b083c13184c1bb02d308470c75291</t>
  </si>
  <si>
    <t>沈阳拜博口腔(龙之梦门诊)</t>
  </si>
  <si>
    <t>cb65d51f86234c589f6d0fb97d115c41</t>
  </si>
  <si>
    <t>圣贝口腔门诊部（广州店）</t>
  </si>
  <si>
    <t>cb76ecc22bcd11e6a4ce00163e0051d4</t>
  </si>
  <si>
    <t>美肌工坊皮肤管理（西安市万达广场店）</t>
  </si>
  <si>
    <t>cba14a1c339649148a38a069ac6bc63d</t>
  </si>
  <si>
    <t>南昌大学医疗美容</t>
  </si>
  <si>
    <t>cbddf48d0f534872bc9c8e79e35a4d0e</t>
  </si>
  <si>
    <t>东莞华美医疗美容</t>
  </si>
  <si>
    <t>cbe31aaefb9f11e595d500163e00062b</t>
  </si>
  <si>
    <t>太原市小店区雍禾医疗美容诊所有限公司</t>
  </si>
  <si>
    <t>cbe96e606caa476eb10e7bff426f0c5b</t>
  </si>
  <si>
    <t>永嘉星美医疗美容门诊部有限公司</t>
  </si>
  <si>
    <t>cbee1752d23d4d0cb1f5dd163f17abeb</t>
  </si>
  <si>
    <t>川北医学院附属医院烧伤整形美容科</t>
  </si>
  <si>
    <t>cbyxyfsyysszxmrk</t>
  </si>
  <si>
    <t>光泽皇后医疗美容门诊部</t>
  </si>
  <si>
    <t>cc12c626fd104d0da7577ea225eb3311</t>
  </si>
  <si>
    <t>智美颜和国际医美</t>
  </si>
  <si>
    <t>cc19c6943f3811e6ba1b00163e0051d4</t>
  </si>
  <si>
    <t>赵淼口腔诊所</t>
  </si>
  <si>
    <t>cc3baa7e493742f390b80630b5af8937</t>
  </si>
  <si>
    <t>金贝齐·金汇口腔门诊部（荟聚店）</t>
  </si>
  <si>
    <t>cc3dfea9f94f46d0961a128d90232cd7</t>
  </si>
  <si>
    <t>科瓦齿 科</t>
  </si>
  <si>
    <t>cc6566151db846c69e7da2ad52250616</t>
  </si>
  <si>
    <t>美肌工坊皮肤管理（上海市浦东绣川路店）</t>
  </si>
  <si>
    <t>cc67f8538d844b3bacbddb66a90dd351</t>
  </si>
  <si>
    <t>西安市碑林区侨美医疗美容诊所</t>
  </si>
  <si>
    <t>cc7356e7e1f94c9e8121a1f66fe0079b</t>
  </si>
  <si>
    <t>美肌工坊皮肤管理（长沙市雨花凯德广场店）</t>
  </si>
  <si>
    <t>cc7cd0f9383744ec89460633dac02d91</t>
  </si>
  <si>
    <t>惟美医疗美容</t>
  </si>
  <si>
    <t>cc885abc4def46d0a10216ca7acce3cb</t>
  </si>
  <si>
    <t>长春爱美医疗美容门诊部</t>
  </si>
  <si>
    <t>ccamylmrmzb3366</t>
  </si>
  <si>
    <t>海南金荣美康医院</t>
  </si>
  <si>
    <t>ccbb8f2cd40f4c4da55e2ed980859f6e</t>
  </si>
  <si>
    <t>重庆珊玉医疗美容（原沙坪坝巧天医疗美容门诊部）</t>
  </si>
  <si>
    <t>ccd06f0f20cc4ff3a4241b7110242c36</t>
  </si>
  <si>
    <t>韩国HOMME and FEMME鼻整形研究所</t>
  </si>
  <si>
    <t>ccd615ce5f8b11e6981300163e000d0b</t>
  </si>
  <si>
    <t>成都市金牛熙之医疗美容门诊部</t>
  </si>
  <si>
    <t>cce3f8db06ea4ab0b94f685f6f691872</t>
  </si>
  <si>
    <t>欣奕除疤（日新店）</t>
  </si>
  <si>
    <t>ccfb3e58fd2b4d69a33ee6806db58b87</t>
  </si>
  <si>
    <t>长春宫丽娟医疗美容诊所</t>
  </si>
  <si>
    <t>ccgljylmrzs</t>
  </si>
  <si>
    <t>长春工业门诊部</t>
  </si>
  <si>
    <t>ccgymzb</t>
  </si>
  <si>
    <t>长春国医堂医院</t>
  </si>
  <si>
    <t>ccgytyy</t>
  </si>
  <si>
    <t>长春韩合爱心美容医院</t>
  </si>
  <si>
    <t>cchhaxmryy</t>
  </si>
  <si>
    <t>长春洪军医疗美容诊所</t>
  </si>
  <si>
    <t>cchjylmrzs</t>
  </si>
  <si>
    <t>长春海峡美容</t>
  </si>
  <si>
    <t>cchxmryy1475</t>
  </si>
  <si>
    <t>长春韩一美容医院</t>
  </si>
  <si>
    <t>cchymryy1658</t>
  </si>
  <si>
    <t>长春华医美容整形门诊部</t>
  </si>
  <si>
    <t>cchymrzxmzb</t>
  </si>
  <si>
    <t>长春姜广霞医疗美容诊所</t>
  </si>
  <si>
    <t>ccjgxylmrzs</t>
  </si>
  <si>
    <t>长春姜鸿雁医疗美容诊所</t>
  </si>
  <si>
    <t>ccjhyylmrzs</t>
  </si>
  <si>
    <t>长春金玫瑰医疗美容</t>
  </si>
  <si>
    <t>ccjmgylmr</t>
  </si>
  <si>
    <t>长春九台市惠民医院</t>
  </si>
  <si>
    <t>ccjtshmyy</t>
  </si>
  <si>
    <t>长春九台时尚医疗美容诊所</t>
  </si>
  <si>
    <t>ccjtssylmrzs</t>
  </si>
  <si>
    <t>致远口腔</t>
  </si>
  <si>
    <t>ccjyqzykqmzb</t>
  </si>
  <si>
    <t>长春宽城区医院</t>
  </si>
  <si>
    <t>cckcqyy</t>
  </si>
  <si>
    <t>长春刘金梅整形外科诊所</t>
  </si>
  <si>
    <t>ccljmzxwkzs</t>
  </si>
  <si>
    <t>长春林俊医疗美容诊所</t>
  </si>
  <si>
    <t>ccljylmrzs</t>
  </si>
  <si>
    <t>长春蓝梦医疗美容门诊部</t>
  </si>
  <si>
    <t>cclmylmrmzb1709</t>
  </si>
  <si>
    <t>长春丽人医疗美容门诊部</t>
  </si>
  <si>
    <t>cclrylmrmzb1698</t>
  </si>
  <si>
    <t>长春蓝天医疗美容门诊部</t>
  </si>
  <si>
    <t>ccltylmrmzb1700</t>
  </si>
  <si>
    <t>长春李晓光医疗美容诊所</t>
  </si>
  <si>
    <t>cclxgylmrzs</t>
  </si>
  <si>
    <t>长春朗妍整形美容门诊部</t>
  </si>
  <si>
    <t>cclyzxmrmzb1723</t>
  </si>
  <si>
    <t>长春铭韩医疗美容门诊部</t>
  </si>
  <si>
    <t>ccmhylmrmzb1697</t>
  </si>
  <si>
    <t>长春马丽医疗美容门诊部</t>
  </si>
  <si>
    <t>ccmlylmrmzb</t>
  </si>
  <si>
    <t>长春铭医中日韩医疗美容门诊部</t>
  </si>
  <si>
    <t>ccmyzrhylmrmzb</t>
  </si>
  <si>
    <t>长春民族医院</t>
  </si>
  <si>
    <t>ccmzyy</t>
  </si>
  <si>
    <t>长春南关区瑞丽医疗美容门诊部</t>
  </si>
  <si>
    <t>ccngqrlylmrmzb</t>
  </si>
  <si>
    <t>长春仁术医院</t>
  </si>
  <si>
    <t>ccrsyy</t>
  </si>
  <si>
    <t>长春市朝阳区朝医医疗美容门诊部</t>
  </si>
  <si>
    <t>ccscyqcyylmrmzb</t>
  </si>
  <si>
    <t>长春市口腔医院</t>
  </si>
  <si>
    <t>ccskqyy</t>
  </si>
  <si>
    <t>长春市南关区瑞丽医疗美容门诊部</t>
  </si>
  <si>
    <t>ccsngqrlylmrzs</t>
  </si>
  <si>
    <t>长春市南关区尤娜尤拉齿科美容门诊部</t>
  </si>
  <si>
    <t>ccsngqynylckmrmzb</t>
  </si>
  <si>
    <t>长春市中心医院整形美容科</t>
  </si>
  <si>
    <t>ccszxyyzxmrk</t>
  </si>
  <si>
    <t>长春陶喜武医疗美容诊所</t>
  </si>
  <si>
    <t>cctxwylmrzs</t>
  </si>
  <si>
    <t>长春王广平整形外科诊所</t>
  </si>
  <si>
    <t>ccwgpzxwkzs</t>
  </si>
  <si>
    <t>长春西之米美容医院</t>
  </si>
  <si>
    <t>ccxzmmryy</t>
  </si>
  <si>
    <t>长春亚韩美容医院</t>
  </si>
  <si>
    <t>ccyhmryy1648</t>
  </si>
  <si>
    <t>长春于荷琴医疗美容诊所</t>
  </si>
  <si>
    <t>ccyhqylmrzs</t>
  </si>
  <si>
    <t>长春应隆医疗美容整形诊所</t>
  </si>
  <si>
    <t>ccylylmrzxzs</t>
  </si>
  <si>
    <t>长春医美美容医院</t>
  </si>
  <si>
    <t>ccymmryy1661</t>
  </si>
  <si>
    <t>长春伊美医疗美容门诊部</t>
  </si>
  <si>
    <t>ccymylmrmzb1713</t>
  </si>
  <si>
    <t>长春榆树陈伟医疗美容诊所</t>
  </si>
  <si>
    <t>ccyscwylmrzs</t>
  </si>
  <si>
    <t>长春岳氏万全堂医院</t>
  </si>
  <si>
    <t>ccyswqtyy</t>
  </si>
  <si>
    <t>长春正韩医疗美容门诊部</t>
  </si>
  <si>
    <t>cczhylmrmzb</t>
  </si>
  <si>
    <t>长春张敏兰医疗美容诊所</t>
  </si>
  <si>
    <t>cczmlylmrzs</t>
  </si>
  <si>
    <t>长春珍妮医疗美容</t>
  </si>
  <si>
    <t>CCZNYLMR</t>
  </si>
  <si>
    <t>长春珍妮医疗美容医院</t>
  </si>
  <si>
    <t>ccznylmryy</t>
  </si>
  <si>
    <t>长春中妍美容医院</t>
  </si>
  <si>
    <t>cczymryy1653</t>
  </si>
  <si>
    <t>长春张艳茹医疗美容诊所</t>
  </si>
  <si>
    <t>cczyrylmrzs</t>
  </si>
  <si>
    <t>长春张正大医疗美容诊所</t>
  </si>
  <si>
    <t>cczzdylmrzs</t>
  </si>
  <si>
    <t>赣州亚韩整形医院</t>
  </si>
  <si>
    <t>cd0b74e05aee11e6868400163e000d0b</t>
  </si>
  <si>
    <t>韩国金正国韩医院</t>
  </si>
  <si>
    <t>cd1d923fb1a94196a86253a5388d724d</t>
  </si>
  <si>
    <t>云杉医疗</t>
  </si>
  <si>
    <t>cd36a33372ad4af2b8940b4594d7ee8b</t>
  </si>
  <si>
    <t>杭州雅莱齿科口腔门诊部有限公司</t>
  </si>
  <si>
    <t>cd3d3be1b8924226b0c304455cb3b5db</t>
  </si>
  <si>
    <t>更美医生部（广州）</t>
  </si>
  <si>
    <t>cd3f05c4861011e6b8f100163e000d0b</t>
  </si>
  <si>
    <t>韩国高恩世上整形外科医院</t>
  </si>
  <si>
    <t>cd3f7c760b6711e6b6f300163e0051d4</t>
  </si>
  <si>
    <t>北京三里屯佳美口腔门诊部</t>
  </si>
  <si>
    <t>cd42e73100c3407283a97cb9046e29d2</t>
  </si>
  <si>
    <t>莲姿娜（台州店）</t>
  </si>
  <si>
    <t>cd43d805edde4a3e92e8906362c1feaf</t>
  </si>
  <si>
    <t>广州宸山医疗美容门诊部</t>
  </si>
  <si>
    <t>cd52a4f7de13416a89e76ba6f6879244</t>
  </si>
  <si>
    <t>宜昌德尔美客美容</t>
  </si>
  <si>
    <t>cd6b351021ef4241960e05b28a8451ef</t>
  </si>
  <si>
    <t>广州诺尔口腔门诊部</t>
  </si>
  <si>
    <t>cd776282007a11e688f800163e002fb3</t>
  </si>
  <si>
    <t>北京拜博口腔医院</t>
  </si>
  <si>
    <t>cd77b112052811e683ce00163e001c72</t>
  </si>
  <si>
    <t>美奥口腔（柏德分院）</t>
  </si>
  <si>
    <t>cd8bad1f6a814d07a6bb2f8d7c2c6ad7</t>
  </si>
  <si>
    <t>重庆精美医疗美容</t>
  </si>
  <si>
    <t>cd9498269ceb11e6a80500163e00062b</t>
  </si>
  <si>
    <t>石家庄欣奕医疗美容</t>
  </si>
  <si>
    <t>cd9b3b417d154ede875cb0c4a1e4ede8</t>
  </si>
  <si>
    <t>成都青羊菲尔医疗美容诊所</t>
  </si>
  <si>
    <t>cdaf61faee3e40baa66a43c42a098f97</t>
  </si>
  <si>
    <t>成都艾美医疗美容门诊部</t>
  </si>
  <si>
    <t>cdamylmrmzb4027</t>
  </si>
  <si>
    <t>常德爱思特医疗美容门诊部</t>
  </si>
  <si>
    <t>cdastylmrmzb2209</t>
  </si>
  <si>
    <t>成都艾尚整形美容医院</t>
  </si>
  <si>
    <t>CDASZXMRYY</t>
  </si>
  <si>
    <t>北京星都医疗美容诊所有限公司</t>
  </si>
  <si>
    <t>cdb9e71caff011e6bfa700163e00062b</t>
  </si>
  <si>
    <t>成都碧莲盛</t>
  </si>
  <si>
    <t>cdblsylmrmzb</t>
  </si>
  <si>
    <t>成都博雅医疗美容门诊部</t>
  </si>
  <si>
    <t>cdbyylmrmzb1368</t>
  </si>
  <si>
    <t>宜春拜博口腔医院</t>
  </si>
  <si>
    <t>cdcf931bec664f1288d56c59db3b3985</t>
  </si>
  <si>
    <t>成都超然医学美容诊所</t>
  </si>
  <si>
    <t>cdcryxmrzs</t>
  </si>
  <si>
    <t>成都春天医疗美容门诊部</t>
  </si>
  <si>
    <t>cdctylmrmzb1082</t>
  </si>
  <si>
    <t>上海香格丽雅医疗美容门诊部有限公司</t>
  </si>
  <si>
    <t>cdd8b66fe02641408f11fe7e40fd2960</t>
  </si>
  <si>
    <t>成都大华韩艺整形美容医院</t>
  </si>
  <si>
    <t>cddhyxmryy1050</t>
  </si>
  <si>
    <t>常德德美医疗美容外科诊所</t>
  </si>
  <si>
    <t>cddmylmrwkzs</t>
  </si>
  <si>
    <t>成都大眼睛眼部精品整形医院</t>
  </si>
  <si>
    <t>CDDYJYBJPZXYY</t>
  </si>
  <si>
    <t>成都恩喜医学美容整形医院</t>
  </si>
  <si>
    <t>CDEXYXMRZXYY</t>
  </si>
  <si>
    <t>郑州市金水区美奈儿医疗美容诊所</t>
  </si>
  <si>
    <t>cdf66a970d2549bd87194fa4e37bb9f9</t>
  </si>
  <si>
    <t>杭州艺之花医疗美容</t>
  </si>
  <si>
    <t>cdfe2bfbf1794b4dac0f2b737d40044a</t>
  </si>
  <si>
    <t>成都菲格医疗美容</t>
  </si>
  <si>
    <t>cdfgylmr</t>
  </si>
  <si>
    <t>成都风尚·格致整形美容医院</t>
  </si>
  <si>
    <t>cdfs</t>
  </si>
  <si>
    <t>成都高新安德综合门诊部</t>
  </si>
  <si>
    <t>cdgxadzhmzb</t>
  </si>
  <si>
    <t>成都高新风尚格致医学美容整形诊所</t>
  </si>
  <si>
    <t>cdgxfsgzyxmrzxzs</t>
  </si>
  <si>
    <t>成都美极医疗美容</t>
  </si>
  <si>
    <t>CDGXMJYLMRMZB</t>
  </si>
  <si>
    <t>成都高新美瑞紫荆皮肤医疗美容诊所</t>
  </si>
  <si>
    <t>cdgxmrzjpfylmrzs</t>
  </si>
  <si>
    <t>成都华康中西医医院</t>
  </si>
  <si>
    <t>cdhkzxyyy</t>
  </si>
  <si>
    <t>成都华伦铂尚皮肤医疗美容门诊部</t>
  </si>
  <si>
    <t>cdhlbspfylmrmzb4166</t>
  </si>
  <si>
    <t>成都汉密尔顿美容医院</t>
  </si>
  <si>
    <t>cdhmedmryy1055</t>
  </si>
  <si>
    <t>常德韩美医学美容诊所</t>
  </si>
  <si>
    <t>cdhmyxmrzs</t>
  </si>
  <si>
    <t>成都华美整形医院</t>
  </si>
  <si>
    <t>cdhmzxyy</t>
  </si>
  <si>
    <t>承德黑天鹅医疗美容整形门诊部</t>
  </si>
  <si>
    <t>cdhteylmrzxmzb</t>
  </si>
  <si>
    <t>成都花田医学美容</t>
  </si>
  <si>
    <t>cdhtyl</t>
  </si>
  <si>
    <t>成都韩亚整形医疗美容门诊部</t>
  </si>
  <si>
    <t>cdhyzxylmrmzb1081</t>
  </si>
  <si>
    <t>成都济慈德美整形医院</t>
  </si>
  <si>
    <t>CDJCDMZXYY</t>
  </si>
  <si>
    <t>成都锦城医疗美容</t>
  </si>
  <si>
    <t>cdjczxmrzs</t>
  </si>
  <si>
    <t>成都锦江极光口腔门诊部有限公司</t>
  </si>
  <si>
    <t>CDJJJGKQMZBYXGS</t>
  </si>
  <si>
    <t>成都锦江科发源医疗美容门诊部</t>
  </si>
  <si>
    <t>cdjjkfyylmrmzb3736</t>
  </si>
  <si>
    <t>成都锦江区第二人民医院整形美容科</t>
  </si>
  <si>
    <t>cdjjqdermyyzxmrk</t>
  </si>
  <si>
    <t>成都军区总医院烧伤整形科</t>
  </si>
  <si>
    <t>cdjqzyysszxk</t>
  </si>
  <si>
    <t>成都金荣美容整形外科诊所</t>
  </si>
  <si>
    <t>cdjrmrzxwkzs</t>
  </si>
  <si>
    <t>成都魅丽经纬医疗美容</t>
  </si>
  <si>
    <t>cdjwylmrmzb1080</t>
  </si>
  <si>
    <t>成都可思美医疗美容门诊部</t>
  </si>
  <si>
    <t>cdksmylmrmzb1077</t>
  </si>
  <si>
    <t>成都兰光佳容医学美容诊所</t>
  </si>
  <si>
    <t>cdlgjryxmrzs</t>
  </si>
  <si>
    <t>常德澧县人民医院</t>
  </si>
  <si>
    <t>cdlxrmyy</t>
  </si>
  <si>
    <t>成都刘影美容整形门诊部</t>
  </si>
  <si>
    <t>cdlymrzxmzb</t>
  </si>
  <si>
    <t>四川米兰柏羽医学美容医院</t>
  </si>
  <si>
    <t>CDMLBYYXMRYY</t>
  </si>
  <si>
    <t>四川美莱医学美容</t>
  </si>
  <si>
    <t>cdmlyxmryy1048</t>
  </si>
  <si>
    <t>成都米兰整形医院</t>
  </si>
  <si>
    <t>cdmlzxyy104</t>
  </si>
  <si>
    <t>成都美瑞皮肤医疗美容门诊部</t>
  </si>
  <si>
    <t>cdmrpfylmrmzb1079</t>
  </si>
  <si>
    <t>成都美容整形医院</t>
  </si>
  <si>
    <t>cdmrzxyy1054</t>
  </si>
  <si>
    <t>成都黄氏百佳医疗美容医院</t>
  </si>
  <si>
    <t>cdmsgjmr</t>
  </si>
  <si>
    <t>成都民生医院</t>
  </si>
  <si>
    <t>cdmsyy</t>
  </si>
  <si>
    <t>承德名媛医疗美容门诊部</t>
  </si>
  <si>
    <t>cdmyylmrmzb</t>
  </si>
  <si>
    <t>成都平安医院</t>
  </si>
  <si>
    <t>cdpayy</t>
  </si>
  <si>
    <t>成都普瑞眼科医院</t>
  </si>
  <si>
    <t>cdprykyy</t>
  </si>
  <si>
    <t>成都青羊嘉美医疗美容门诊部</t>
  </si>
  <si>
    <t>cdqyjmylmrmzb</t>
  </si>
  <si>
    <t>圣贝口腔医院（成都高新店）</t>
  </si>
  <si>
    <t>cdsbyyyy</t>
  </si>
  <si>
    <t>常德市曹家医疗整形美容门诊部</t>
  </si>
  <si>
    <t>cdscjylzxmrmzb</t>
  </si>
  <si>
    <t>成都少城医院</t>
  </si>
  <si>
    <t>cdscyy</t>
  </si>
  <si>
    <t>成都市第二人民医院烧伤整形科</t>
  </si>
  <si>
    <t>cdsdermyysszxk1062</t>
  </si>
  <si>
    <t>成都市第二人民医院整形美容科</t>
  </si>
  <si>
    <t>cdsdermyyzxmrk</t>
  </si>
  <si>
    <t>成都市第六人民医院美容科</t>
  </si>
  <si>
    <t>cdsdlrmyymrk</t>
  </si>
  <si>
    <t>成都市第七人民医院</t>
  </si>
  <si>
    <t>cdsdqrmyy</t>
  </si>
  <si>
    <t>成都市第三人民医院整形美容科</t>
  </si>
  <si>
    <t>cdsdsrmyyzxmrk</t>
  </si>
  <si>
    <t>成都曙光男科医院</t>
  </si>
  <si>
    <t>cdsgnkyy</t>
  </si>
  <si>
    <t>成都锦二医院医疗美容科</t>
  </si>
  <si>
    <t>cdsjjqdermyyzxmrk</t>
  </si>
  <si>
    <t>常德世锦医疗美容诊所</t>
  </si>
  <si>
    <t>cdsjylmrzs</t>
  </si>
  <si>
    <t>承德市口腔医院美容科</t>
  </si>
  <si>
    <t>cdskqyymrk</t>
  </si>
  <si>
    <t>成都山力医学美容门诊部</t>
  </si>
  <si>
    <t>cdslyxmrmzb</t>
  </si>
  <si>
    <t>成都蜀尚蓉雅美容整形</t>
  </si>
  <si>
    <t>cdssrymrzxmzb</t>
  </si>
  <si>
    <t>四川省中西医结合医院医疗美容科</t>
  </si>
  <si>
    <t>cdszxyjhyy</t>
  </si>
  <si>
    <t>承德市中心医院</t>
  </si>
  <si>
    <t>cdszxyy</t>
  </si>
  <si>
    <t>成都天之美医疗美容诊所</t>
  </si>
  <si>
    <t>cdtzmylmrzs</t>
  </si>
  <si>
    <t>成都天之美整形美容</t>
  </si>
  <si>
    <t>CDTZMZXMR</t>
  </si>
  <si>
    <t>成都武侯韩美医疗美容门诊部</t>
  </si>
  <si>
    <t>cdwhhmylmrmzb</t>
  </si>
  <si>
    <t>成都华颜医学美容</t>
  </si>
  <si>
    <t>CDWHHYYLMRMZ</t>
  </si>
  <si>
    <t>成都利美康爵丽医疗美容</t>
  </si>
  <si>
    <t>cdwhjlyl</t>
  </si>
  <si>
    <t>成都武侯米亚医疗美容门诊部</t>
  </si>
  <si>
    <t>cdwhmyylmrmzb</t>
  </si>
  <si>
    <t>普瑞口腔</t>
  </si>
  <si>
    <t>CDWHPRKQZS</t>
  </si>
  <si>
    <t>成都天使之翼美天整形美容医院</t>
  </si>
  <si>
    <t>cdwhtszyylmrmzb3338</t>
  </si>
  <si>
    <t>成都唯罗纳医疗美容门诊部</t>
  </si>
  <si>
    <t>cdwlnylmrmzb3419</t>
  </si>
  <si>
    <t>成都维美时尚医学美容门诊部</t>
  </si>
  <si>
    <t>cdwmssyxmrmzb</t>
  </si>
  <si>
    <t>成都台世星彩医学美容诊所</t>
  </si>
  <si>
    <t>cdxcyxmrzs</t>
  </si>
  <si>
    <t>成都星尚美医学美容医院</t>
  </si>
  <si>
    <t>cdxsmylmr</t>
  </si>
  <si>
    <t>成都心悦容医学美容门诊</t>
  </si>
  <si>
    <t>CDXYRXYMRMZ</t>
  </si>
  <si>
    <t>成都元辰医学美容门诊部</t>
  </si>
  <si>
    <t>cdycyxmrmzb</t>
  </si>
  <si>
    <t>四川悦好医学美容医院</t>
  </si>
  <si>
    <t>cdyhyxmryy1049</t>
  </si>
  <si>
    <t>成都医美整形门诊部</t>
  </si>
  <si>
    <t>cdymzxmzb3287</t>
  </si>
  <si>
    <t>成都伊莎贝拉医疗美容</t>
  </si>
  <si>
    <t>CDYSBLYLMR</t>
  </si>
  <si>
    <t>成都医学院第一附属医院</t>
  </si>
  <si>
    <t>cdyxydifs</t>
  </si>
  <si>
    <t>承德医学院附属医院烧伤整形科</t>
  </si>
  <si>
    <t>cdyxyfsyysszxk</t>
  </si>
  <si>
    <t>成都艺星医疗美容医院</t>
  </si>
  <si>
    <t>CDYXYLMR</t>
  </si>
  <si>
    <t>成都润美玉之光医疗美容</t>
  </si>
  <si>
    <t>cdyzgylmrmzb1086</t>
  </si>
  <si>
    <t>成都中华园大华整形美容医院攀枝花门诊部</t>
  </si>
  <si>
    <t>cdzhydhzxmryypzhmzb</t>
  </si>
  <si>
    <t>成都中华园整形美容医院</t>
  </si>
  <si>
    <t>cdzhyzxmryy</t>
  </si>
  <si>
    <t>成都赵善军博士整形美容</t>
  </si>
  <si>
    <t>cdzsjbszxmrmzb3283</t>
  </si>
  <si>
    <t>成都庄医生医学美容诊所</t>
  </si>
  <si>
    <t>cdzysyxmrzs</t>
  </si>
  <si>
    <t>成都中医药大学附属医院</t>
  </si>
  <si>
    <t>cdzyydxfsyy</t>
  </si>
  <si>
    <t>成都百龄驻颜医学美容</t>
  </si>
  <si>
    <t>cdzyyxmrmzb3284</t>
  </si>
  <si>
    <t>武汉中洁口腔门诊部</t>
  </si>
  <si>
    <t>ce1b1809cac04612bfdb2b132254741d</t>
  </si>
  <si>
    <t>深圳科发源医疗美容诊所</t>
  </si>
  <si>
    <t>ce343c9847a24eab886061c3a088aa89</t>
  </si>
  <si>
    <t>嘉兴曙光中西医结合医院</t>
  </si>
  <si>
    <t>ce3a78154ad147ecacbe94f92504f50a</t>
  </si>
  <si>
    <t>北京拜博口腔(融科门诊)</t>
  </si>
  <si>
    <t>ce453cb15c044339a6540ef2411bb012</t>
  </si>
  <si>
    <t>蕾特恩专业祛痘国际连锁（青泥洼桥店）</t>
  </si>
  <si>
    <t>ce46f09d865a40b6b133e8ea177452e3</t>
  </si>
  <si>
    <t>金华晶美医疗美容</t>
  </si>
  <si>
    <t>ce53b1f20b6e11e6a73400163e000a4a</t>
  </si>
  <si>
    <t>大连拜博口腔(友好路医院)</t>
  </si>
  <si>
    <t>ce551538ab8949d1a4cfe8ef4318404f</t>
  </si>
  <si>
    <t>郑州欧范整形</t>
  </si>
  <si>
    <t>ce551ef2d25e4a37b43bc3b4ad7d5452</t>
  </si>
  <si>
    <t>哈尔滨拜博口腔(长江路医院)</t>
  </si>
  <si>
    <t>ce6ae3d705a9487c8d06ccfe48561637</t>
  </si>
  <si>
    <t>郑州伊莱美医疗美容</t>
  </si>
  <si>
    <t>ce7667c699b511e6b2cb00163e002fb3</t>
  </si>
  <si>
    <t>北京薇琳医疗美容医院</t>
  </si>
  <si>
    <t>ceace3c8bb8911e68c6200163e000a4a</t>
  </si>
  <si>
    <t>北京劲松口腔医院投资管理有限公司</t>
  </si>
  <si>
    <t>cec0c924e1b14be8aa5b5a49c3fc2eac</t>
  </si>
  <si>
    <t>大连全好口腔(甘井子区机场口腔诊所)</t>
  </si>
  <si>
    <t>cedb45b188bf498c8b9286190ba51606</t>
  </si>
  <si>
    <t>北京朗朗上口口腔门诊部</t>
  </si>
  <si>
    <t>cee416c2aa084f71ad9e075ea57edd29</t>
  </si>
  <si>
    <t>上海真美妇科医院</t>
  </si>
  <si>
    <t>cef38fb7dad04717a7886513466eef17</t>
  </si>
  <si>
    <t>济南美莲整形美容</t>
  </si>
  <si>
    <t>cef8fe44eb65418c838be88a19ef4ed1</t>
  </si>
  <si>
    <t>武汉美妍高科医疗门诊部</t>
  </si>
  <si>
    <t>cf01561c4cbd4dd0919a367b1334a634</t>
  </si>
  <si>
    <t>武汉媄妲医疗美容门诊部</t>
  </si>
  <si>
    <t>cf34ea8274aa11e6a7a600163e0051d4</t>
  </si>
  <si>
    <t>北京爱慕医疗美容诊所有限公司</t>
  </si>
  <si>
    <t>cf4371d793514217926374e7484294f8</t>
  </si>
  <si>
    <t>蕾特恩专业祛痘国际连锁（旗舰店）</t>
  </si>
  <si>
    <t>cf62d3bad65a43bdbcfaa28b8e788999</t>
  </si>
  <si>
    <t>韩国一路美整形外科</t>
  </si>
  <si>
    <t>cf6fedaa20a211e6a67400163e002cb6</t>
  </si>
  <si>
    <t xml:space="preserve">	上海拜博口腔门诊部</t>
  </si>
  <si>
    <t>cf7b737aef5a4f4e852d00af96e0126f</t>
  </si>
  <si>
    <t>深圳拜博口腔(财富门诊)</t>
  </si>
  <si>
    <t>cf9b0551c59e49868539c15c42da5072</t>
  </si>
  <si>
    <t>上海知音医院（齿科）</t>
  </si>
  <si>
    <t>cfb06ea8fd7911e58b6000163e002fb3</t>
  </si>
  <si>
    <t>福州海峡美容医院</t>
  </si>
  <si>
    <t>cfbf18df4da948678772a7a530aa09c7</t>
  </si>
  <si>
    <t>韩尚美（惠州店）</t>
  </si>
  <si>
    <t>cfc2ed5d8ef343f69e0789ccd0f55a94</t>
  </si>
  <si>
    <t>无锡菲尚医疗美容门诊部</t>
  </si>
  <si>
    <t>cfc33e6ae12311e5890e00163e000d0b</t>
  </si>
  <si>
    <t>广州国姿缔美医疗美容门诊部</t>
  </si>
  <si>
    <t>cfddcd61e62f45e28920d0f9b6b0e0e7</t>
  </si>
  <si>
    <t>赤峰红山中医院</t>
  </si>
  <si>
    <t>cfhszyy</t>
  </si>
  <si>
    <t>赤峰康华皮肤病医院医疗美容科</t>
  </si>
  <si>
    <t>cfkhpfbyyylmrk</t>
  </si>
  <si>
    <t>赤峰市医院烧伤整形美容科</t>
  </si>
  <si>
    <t>cfsyysszxmrk</t>
  </si>
  <si>
    <t>赤峰学院附属医院</t>
  </si>
  <si>
    <t>cfxyfsyy</t>
  </si>
  <si>
    <t>长春铭妍医疗美容门诊部</t>
  </si>
  <si>
    <t>changchunnanguanqumingyanyiliaomeirongmenzhenbu</t>
  </si>
  <si>
    <t>长春南关区赵广文医疗美容诊所</t>
  </si>
  <si>
    <t>changchunnanguanquzhaoguangwenyiliaomeirongzhensuo</t>
  </si>
  <si>
    <t>长沙华韩华美医疗美容医院</t>
  </si>
  <si>
    <t>changshahuameinuodeyiliaomeirongyouxiangongsi</t>
  </si>
  <si>
    <t>长沙美臣铂宫医疗美容门诊部</t>
  </si>
  <si>
    <t>changshameichenbogongyiliaomeirongyouxiangongsiyiliaomeirongmenzhenbu</t>
  </si>
  <si>
    <t>长沙美莱整形美容医院</t>
  </si>
  <si>
    <t>changshameilaiyiliaomeirongyiyuanyouxiangongsi</t>
  </si>
  <si>
    <t>皓康口腔门诊部</t>
  </si>
  <si>
    <t>changshashifurongquhaokangdonghukouqiangmenzhenbu</t>
  </si>
  <si>
    <t>长沙市开福区时光医疗美容门诊部</t>
  </si>
  <si>
    <t>changshashikaifuqushiguangyiliaomeirongmenzhenbu</t>
  </si>
  <si>
    <t>长沙天一医疗美容</t>
  </si>
  <si>
    <t>changshashikaifuquxieleitianyiyiliaomeirongzhensuo</t>
  </si>
  <si>
    <t>长沙市美之峰医疗美容</t>
  </si>
  <si>
    <t>changshashimeizhifengyiliaomeirong</t>
  </si>
  <si>
    <t>长沙市雨花区伊臣医疗美容</t>
  </si>
  <si>
    <t>changshashiyuhuaquyichenyiliaomeirongmenzhenbu</t>
  </si>
  <si>
    <t>长沙希美整形</t>
  </si>
  <si>
    <t>changshaximeizhengxing</t>
  </si>
  <si>
    <t>川北医学院附属医院</t>
  </si>
  <si>
    <t>chbfsh</t>
  </si>
  <si>
    <t>常德市第一人民医院</t>
  </si>
  <si>
    <t>chddy</t>
  </si>
  <si>
    <t>成都市第二人民医院</t>
  </si>
  <si>
    <t>chengdudier</t>
  </si>
  <si>
    <t>成都武侯凯俪医疗美容门诊部</t>
  </si>
  <si>
    <t>chengduwuhoukailiyiliaomeirongmenzhenbu</t>
  </si>
  <si>
    <t>韩国瓷肌医学美肤（成都）</t>
  </si>
  <si>
    <t>chengduxinruiyiliaomeirong</t>
  </si>
  <si>
    <t>成都雍禾植发医院</t>
  </si>
  <si>
    <t>chengduyonghezhifayiyuan</t>
  </si>
  <si>
    <t>成都玉颜医学整形美容</t>
  </si>
  <si>
    <t>chengduyuyanyiliaomeirong</t>
  </si>
  <si>
    <t>沈阳知音医疗美容</t>
  </si>
  <si>
    <t>chenyangshihepingquzhiyinmeiyiliaomeirongmenzhenbu</t>
  </si>
  <si>
    <t>沈阳杏林整形外科医院</t>
  </si>
  <si>
    <t>chenyangxinglinzhengxingwaikeyiyuan</t>
  </si>
  <si>
    <t>郴州市唯美医疗美容门诊部</t>
  </si>
  <si>
    <t>chenzhoushiweimeiyiliaomeirongmenzhenbu</t>
  </si>
  <si>
    <t>郴州维纳斯整形美容医院</t>
  </si>
  <si>
    <t>chenzhouweinasizhengxingmeirongyiyuan</t>
  </si>
  <si>
    <t>巢湖和县人民医院</t>
  </si>
  <si>
    <t>chhxrmyy</t>
  </si>
  <si>
    <t>北京常好丽格医疗美容诊所</t>
  </si>
  <si>
    <t>chlgzx</t>
  </si>
  <si>
    <t>巢湖路街道社区卫生服务中心</t>
  </si>
  <si>
    <t>chljdsqwsfwzx</t>
  </si>
  <si>
    <t>重庆医科大学附属第一医院</t>
  </si>
  <si>
    <t>chongqingdiyi</t>
  </si>
  <si>
    <t>第三军医大学附属重庆西南医院</t>
  </si>
  <si>
    <t>chqxnzhx</t>
  </si>
  <si>
    <t>重庆医科大学附属第二医院</t>
  </si>
  <si>
    <t>chqykdxfshder</t>
  </si>
  <si>
    <t>巢湖市第二人民医院美容整形科</t>
  </si>
  <si>
    <t>chsdermyymrzxk</t>
  </si>
  <si>
    <t>巢湖市第一人民医院烧伤整形科</t>
  </si>
  <si>
    <t>chsdyrmyysszxk</t>
  </si>
  <si>
    <t>常熟市第一人民医院</t>
  </si>
  <si>
    <t>chshdiyi</t>
  </si>
  <si>
    <t>第二军医大学附属长征医院</t>
  </si>
  <si>
    <t>chzhyy</t>
  </si>
  <si>
    <t>慈溪悦尔医学美容医院</t>
  </si>
  <si>
    <t>cixiyueeryixuemeirongyiyuan</t>
  </si>
  <si>
    <t>茶陵县人民医院</t>
  </si>
  <si>
    <t>clxrmyy</t>
  </si>
  <si>
    <t>苍南爱颜医疗美容门诊部</t>
  </si>
  <si>
    <t>cnayylmrmzb</t>
  </si>
  <si>
    <t>重庆邑兰医疗美容医院</t>
  </si>
  <si>
    <t>cqasdn</t>
  </si>
  <si>
    <t>重庆碧莲盛</t>
  </si>
  <si>
    <t>cqbls</t>
  </si>
  <si>
    <t>重庆德艺阿蓝医疗美容门诊部、</t>
  </si>
  <si>
    <t>cqdyalylmrmzb</t>
  </si>
  <si>
    <t>重庆光博士医疗美容门诊部</t>
  </si>
  <si>
    <t>CQGBSYLMRMZB</t>
  </si>
  <si>
    <t>重庆市合川区亚美整形</t>
  </si>
  <si>
    <t>CQHCQYMZX</t>
  </si>
  <si>
    <t>重庆好美医疗美容门诊部</t>
  </si>
  <si>
    <t>CQHMYLMRMZB</t>
  </si>
  <si>
    <t>重庆康和美中医医院</t>
  </si>
  <si>
    <t>CQJBYYXHDEMZ</t>
  </si>
  <si>
    <t>重庆晶肤医疗美容医院</t>
  </si>
  <si>
    <t>CQJFYLMRYY</t>
  </si>
  <si>
    <t>重庆军美医疗美容医院</t>
  </si>
  <si>
    <t>cqjmzxmryy</t>
  </si>
  <si>
    <t>重庆江之南医疗美容医院</t>
  </si>
  <si>
    <t>cqjznylmryy</t>
  </si>
  <si>
    <t>重庆康雅医疗美容</t>
  </si>
  <si>
    <t>CQKYYL</t>
  </si>
  <si>
    <t>重庆柳叶刀医疗美容门诊</t>
  </si>
  <si>
    <t>CQLYDYLMR</t>
  </si>
  <si>
    <t>重庆美禅微整形医疗美容</t>
  </si>
  <si>
    <t>cqmczx</t>
  </si>
  <si>
    <t>重庆咪咪专业脱毛连锁机构</t>
  </si>
  <si>
    <t>cqmmzytmlsjg</t>
  </si>
  <si>
    <t>重庆美媛臣医疗美容</t>
  </si>
  <si>
    <t>CQMYC</t>
  </si>
  <si>
    <t>重庆妮丝医疗美容门诊部</t>
  </si>
  <si>
    <t>cqnsylmrmzb</t>
  </si>
  <si>
    <t>重庆潘多拉医疗美容医院</t>
  </si>
  <si>
    <t>CQPDLYLMRYY</t>
  </si>
  <si>
    <t>重庆普瑞眼科医院</t>
  </si>
  <si>
    <t>cqprykyy</t>
  </si>
  <si>
    <t>重庆第四人民医院</t>
  </si>
  <si>
    <t>CQSDSRMYY</t>
  </si>
  <si>
    <t>重庆市牙科医院</t>
  </si>
  <si>
    <t>CQSYKYY</t>
  </si>
  <si>
    <t>重庆天妃整形医院</t>
  </si>
  <si>
    <t>cqtfzxyy</t>
  </si>
  <si>
    <t>重庆星宸整形美容医院</t>
  </si>
  <si>
    <t>CQXCULMR</t>
  </si>
  <si>
    <t>第三军医大学附属重庆新桥医院</t>
  </si>
  <si>
    <t>cqxq</t>
  </si>
  <si>
    <t>重庆医科大学附属口腔医院</t>
  </si>
  <si>
    <t>cqykdxfskqyy</t>
  </si>
  <si>
    <t>重庆艺星医疗美容医院</t>
  </si>
  <si>
    <t>CQYXZXYY</t>
  </si>
  <si>
    <t>重庆真伊医疗美容医院</t>
  </si>
  <si>
    <t>CQZYYLMRYY</t>
  </si>
  <si>
    <t>重庆爱思特整形美容医院</t>
  </si>
  <si>
    <t>cqzyzxmryy</t>
  </si>
  <si>
    <t>长沙爱思特医疗美容医院</t>
  </si>
  <si>
    <t>csastylmryy2082</t>
  </si>
  <si>
    <t>长沙艾依美医疗美容门诊</t>
  </si>
  <si>
    <t>CSAYMYLMRMZB</t>
  </si>
  <si>
    <t>长沙拜博口腔 医院</t>
  </si>
  <si>
    <t>CSBBKQYY</t>
  </si>
  <si>
    <t>长沙半岛医学美容医院</t>
  </si>
  <si>
    <t>csbdyxmryy</t>
  </si>
  <si>
    <t>长沙碧莲盛</t>
  </si>
  <si>
    <t>csblsylmrmzb</t>
  </si>
  <si>
    <t>长沙芙蓉区鹏爱医疗美容门诊部</t>
  </si>
  <si>
    <t>csfrqpaylmrmzb2095</t>
  </si>
  <si>
    <t>111</t>
  </si>
  <si>
    <t>cshmndyxmryy2080</t>
  </si>
  <si>
    <t>长沙花样年华美容医院</t>
  </si>
  <si>
    <t>cshynhmryy2089</t>
  </si>
  <si>
    <t>长沙鸿业皮肤病专科医院美容皮肤科</t>
  </si>
  <si>
    <t>cshypfbzkyymrpfk</t>
  </si>
  <si>
    <t>常熟金山整形美容门诊部</t>
  </si>
  <si>
    <t>csjszxmrmzb1947</t>
  </si>
  <si>
    <t>长沙科颜美美容专科医院</t>
  </si>
  <si>
    <t>cskymmrzkyyyxgs</t>
  </si>
  <si>
    <t>长沙李建平医疗美容诊所</t>
  </si>
  <si>
    <t>csljpylmrzs</t>
  </si>
  <si>
    <t>长沙罗曼丽医疗美容诊所</t>
  </si>
  <si>
    <t>cslmlylmrzs</t>
  </si>
  <si>
    <t>常熟陆一希眼科医院</t>
  </si>
  <si>
    <t>cslyxykyy</t>
  </si>
  <si>
    <t>长沙丽兹卡尔医疗美容门诊部</t>
  </si>
  <si>
    <t>cslzqeylmrmzb2093</t>
  </si>
  <si>
    <t>长沙美奥口腔医院</t>
  </si>
  <si>
    <t>csmakqyy4072</t>
  </si>
  <si>
    <t>长沙美莱医疗美容医院</t>
  </si>
  <si>
    <t>csml</t>
  </si>
  <si>
    <t>长沙鹏爱医疗美容医院</t>
  </si>
  <si>
    <t>cspaylmryy</t>
  </si>
  <si>
    <t>长沙彭栋梁整形医院</t>
  </si>
  <si>
    <t>CSPDLYLMRZS</t>
  </si>
  <si>
    <t>长沙彭俊医疗美容诊所</t>
  </si>
  <si>
    <t>cspjylmrzs</t>
  </si>
  <si>
    <t>常熟仁和医院整形美容外科</t>
  </si>
  <si>
    <t>csrhyyzxmrwk</t>
  </si>
  <si>
    <t>长沙瑞澜医疗美容医院</t>
  </si>
  <si>
    <t>csrlylmryy3380</t>
  </si>
  <si>
    <t>常熟瑞丽医院</t>
  </si>
  <si>
    <t>csrlyy</t>
  </si>
  <si>
    <t>常熟市第二人民医院</t>
  </si>
  <si>
    <t>cssdermyy</t>
  </si>
  <si>
    <t>常熟市第五人民医院皮肤医学美容中心</t>
  </si>
  <si>
    <t>cssdwrmyypfyxmrzx</t>
  </si>
  <si>
    <t>常熟市第一人民医院烧伤整形科</t>
  </si>
  <si>
    <t>cssdyrmyysszxk</t>
  </si>
  <si>
    <t>长沙三和整形美容</t>
  </si>
  <si>
    <t>csshylmrmzb</t>
  </si>
  <si>
    <t>长沙市晶肤医疗美容</t>
  </si>
  <si>
    <t>cssjfylmr</t>
  </si>
  <si>
    <t>长沙美研医疗美容</t>
  </si>
  <si>
    <t>csskfqmyylmrmzb</t>
  </si>
  <si>
    <t>长沙市口腔医院</t>
  </si>
  <si>
    <t>csskqyy</t>
  </si>
  <si>
    <t>长沙市时光医疗美容门诊部</t>
  </si>
  <si>
    <t>csssgylmrmzb3967</t>
  </si>
  <si>
    <t>长沙市中心医院</t>
  </si>
  <si>
    <t>csszxyy</t>
  </si>
  <si>
    <t>长沙市中医医院</t>
  </si>
  <si>
    <t>csszyyy</t>
  </si>
  <si>
    <t>长沙市温宏医疗美容门诊</t>
  </si>
  <si>
    <t>cswhylmrmz</t>
  </si>
  <si>
    <t>长沙肖世锦医疗美容诊所</t>
  </si>
  <si>
    <t>csxsjylmrzs</t>
  </si>
  <si>
    <t>长沙协雅医疗美容医院</t>
  </si>
  <si>
    <t>csxyylmrmzb2090</t>
  </si>
  <si>
    <t>长沙伊百丽整形医院</t>
  </si>
  <si>
    <t>csyblzxyy</t>
  </si>
  <si>
    <t>长沙亚韩医疗美容医院</t>
  </si>
  <si>
    <t>csyhyx</t>
  </si>
  <si>
    <t>长沙伊美医疗美容门诊部</t>
  </si>
  <si>
    <t>csym</t>
  </si>
  <si>
    <t>长沙雅美医疗美容医院</t>
  </si>
  <si>
    <t>csymylmryy</t>
  </si>
  <si>
    <t>长沙艺星医学美容医院</t>
  </si>
  <si>
    <t>csyxyxmr</t>
  </si>
  <si>
    <t>长沙赵杰医疗美容诊所</t>
  </si>
  <si>
    <t>cszjylmrzs</t>
  </si>
  <si>
    <t>长沙张中美容整形外科诊所</t>
  </si>
  <si>
    <t>cszzmrzxwkzs</t>
  </si>
  <si>
    <t>楚雄东方医疗美容诊所</t>
  </si>
  <si>
    <t>cxdfylmrzs2479</t>
  </si>
  <si>
    <t>慈溪利民综合门诊部</t>
  </si>
  <si>
    <t>cxlmzhmzb</t>
  </si>
  <si>
    <t>慈溪明光眼科医院</t>
  </si>
  <si>
    <t>cxmgykyy</t>
  </si>
  <si>
    <t>楚雄民康医院</t>
  </si>
  <si>
    <t>cxmkyy</t>
  </si>
  <si>
    <t>慈溪玛丽医院</t>
  </si>
  <si>
    <t>cxmlyy</t>
  </si>
  <si>
    <t>慈溪圣爱医院</t>
  </si>
  <si>
    <t>cxsayy</t>
  </si>
  <si>
    <t>楚雄市北浦社区卫生服务中心</t>
  </si>
  <si>
    <t>cxsbpsqwsfwzx</t>
  </si>
  <si>
    <t>慈溪市妇幼保健院</t>
  </si>
  <si>
    <t>cxsfybjy</t>
  </si>
  <si>
    <t>慈溪市皮肤病防治站浒山门诊部</t>
  </si>
  <si>
    <t>cxspfbfzzhsmzb</t>
  </si>
  <si>
    <t>慈溪市人民医院</t>
  </si>
  <si>
    <t>cxsrmyy</t>
  </si>
  <si>
    <t>楚雄市人民医院开发区关爱医院</t>
  </si>
  <si>
    <t>cxsrmyykfqgayy</t>
  </si>
  <si>
    <t>长兴县皮肤病防治站</t>
  </si>
  <si>
    <t>cxxpfbfzz</t>
  </si>
  <si>
    <t>长兴县人民医院</t>
  </si>
  <si>
    <t>cxxrmyy</t>
  </si>
  <si>
    <t>长兴县中医院</t>
  </si>
  <si>
    <t>cxxzyy</t>
  </si>
  <si>
    <t>楚雄亚兰医疗美容诊所</t>
  </si>
  <si>
    <t>cxylylmrzs</t>
  </si>
  <si>
    <t>川西医学美容诊所</t>
  </si>
  <si>
    <t>cxyxmrzs</t>
  </si>
  <si>
    <t>楚雄州妇幼保健院门诊部</t>
  </si>
  <si>
    <t>cxzfybjymzb</t>
  </si>
  <si>
    <t>曹赐斌整形外科诊所</t>
  </si>
  <si>
    <t>cybzs</t>
  </si>
  <si>
    <t>沈阳大东泽芳医疗美容门诊部</t>
  </si>
  <si>
    <t>cyddzfylmrmzb3279</t>
  </si>
  <si>
    <t>朝阳海波医疗美容诊所</t>
  </si>
  <si>
    <t>cyhbylmrzs</t>
  </si>
  <si>
    <t>沈阳和平美丽会医疗美容门诊部</t>
  </si>
  <si>
    <t>cyhpmlhylmrmzb3995</t>
  </si>
  <si>
    <t>朝阳建凌医疗美容诊所</t>
  </si>
  <si>
    <t>cyjlylmrzs</t>
  </si>
  <si>
    <t>朝阳康韵医疗美容诊所</t>
  </si>
  <si>
    <t>cykyylmrzs</t>
  </si>
  <si>
    <t>朝阳喀左县第一人民医院</t>
  </si>
  <si>
    <t>cykzxdyrmyy</t>
  </si>
  <si>
    <t>朝阳刘连国医疗美容诊所</t>
  </si>
  <si>
    <t>cyllgylmrzs</t>
  </si>
  <si>
    <t>昌邑林连生美容外科诊所</t>
  </si>
  <si>
    <t>cyllsmrwkzs</t>
  </si>
  <si>
    <t>朝阳辽西医学美容整形门诊</t>
  </si>
  <si>
    <t>cylxyxmrzxmz</t>
  </si>
  <si>
    <t>朝阳李颖医疗美容诊所</t>
  </si>
  <si>
    <t>cylyylmrzs</t>
  </si>
  <si>
    <t>沈阳名流美容医院</t>
  </si>
  <si>
    <t>cymlmryy2922</t>
  </si>
  <si>
    <t>沈阳市百嘉丽医疗美容门诊部</t>
  </si>
  <si>
    <t>cysbjlylmrmzb3373</t>
  </si>
  <si>
    <t>朝阳市第二医院整形美容科</t>
  </si>
  <si>
    <t>cysdeyyzxmrk</t>
  </si>
  <si>
    <t>沈阳市金皇后医疗美容门诊部</t>
  </si>
  <si>
    <t>cysjhhylmrmzb2893</t>
  </si>
  <si>
    <t>沈阳市蓝天医疗美容门诊部</t>
  </si>
  <si>
    <t>cysltylmrmzb3362</t>
  </si>
  <si>
    <t>朝阳天资医疗美容诊所</t>
  </si>
  <si>
    <t>cytzylmrzs</t>
  </si>
  <si>
    <t>沈阳唯美度医疗美容门诊部</t>
  </si>
  <si>
    <t>cywmdylmrmzb3951</t>
  </si>
  <si>
    <t>朝阳鑫淼医疗美容诊所</t>
  </si>
  <si>
    <t>cyxmylmrzs</t>
  </si>
  <si>
    <t>崇阳县人民医院整形美容门诊</t>
  </si>
  <si>
    <t>cyxrmyyzxmrmz</t>
  </si>
  <si>
    <t>内部测试账号</t>
  </si>
  <si>
    <t>cyxxlmryy2940</t>
  </si>
  <si>
    <t>朝阳欣欣美容整形门诊部</t>
  </si>
  <si>
    <t>cyxxmrzxmzb</t>
  </si>
  <si>
    <t>长垣县中医院</t>
  </si>
  <si>
    <t>cyxzyy</t>
  </si>
  <si>
    <t>朝阳瑶琳美容诊所</t>
  </si>
  <si>
    <t>cyylmrzs</t>
  </si>
  <si>
    <t>沈阳友谊美容医院</t>
  </si>
  <si>
    <t>cyyymryy2924</t>
  </si>
  <si>
    <t>潮州188医院烧伤整形科</t>
  </si>
  <si>
    <t>cz188yysszxk</t>
  </si>
  <si>
    <t>潮州博兰雅医疗美容诊所</t>
  </si>
  <si>
    <t>czblyylmrzs</t>
  </si>
  <si>
    <t>池州程立新美容外科诊所</t>
  </si>
  <si>
    <t>czclxmrwkzs</t>
  </si>
  <si>
    <t>长治城区天成医疗美容诊所</t>
  </si>
  <si>
    <t>czcqtcylmrzs</t>
  </si>
  <si>
    <t>郴州市第一人民医院</t>
  </si>
  <si>
    <t>czdyrmyy</t>
  </si>
  <si>
    <t>池州东至县中医医院</t>
  </si>
  <si>
    <t>czdzxzyyy</t>
  </si>
  <si>
    <t>沧州枫华医疗美容</t>
  </si>
  <si>
    <t>czfh</t>
  </si>
  <si>
    <t>沧州枫华医疗美容门诊部</t>
  </si>
  <si>
    <t>czfhylmrmzb3160</t>
  </si>
  <si>
    <t>长治郭爱萍医疗美容诊所</t>
  </si>
  <si>
    <t>czgapylmrzs</t>
  </si>
  <si>
    <t>常州广化医院整形美容科</t>
  </si>
  <si>
    <t>czghyyzxmrk</t>
  </si>
  <si>
    <t>常州华山医院</t>
  </si>
  <si>
    <t>czhsyy</t>
  </si>
  <si>
    <t>沧州红提医疗美容诊所</t>
  </si>
  <si>
    <t>czhtylmrzs</t>
  </si>
  <si>
    <t>常州激光医院整形美容中心</t>
  </si>
  <si>
    <t>czjgyyzxmrzx</t>
  </si>
  <si>
    <t>沧州京美医疗美容诊所</t>
  </si>
  <si>
    <t>czjmylmrzs</t>
  </si>
  <si>
    <t>沧州京顺医院</t>
  </si>
  <si>
    <t>czjsyy</t>
  </si>
  <si>
    <t>沧州丽达医疗美容诊所</t>
  </si>
  <si>
    <t>czldylmrzs</t>
  </si>
  <si>
    <t>沧州逻丽医疗美容诊所</t>
  </si>
  <si>
    <t>czllylmrzs</t>
  </si>
  <si>
    <t>常州兰陵医院</t>
  </si>
  <si>
    <t>czllyy</t>
  </si>
  <si>
    <t>郴州明华医院</t>
  </si>
  <si>
    <t>czmhyy</t>
  </si>
  <si>
    <t>常州美丽阳光医疗美容诊所</t>
  </si>
  <si>
    <t>czmlygylmrzs</t>
  </si>
  <si>
    <t>沧州美神医疗美容诊所</t>
  </si>
  <si>
    <t>czmsylmrzs</t>
  </si>
  <si>
    <t>沧州庞大夫医疗美容诊所</t>
  </si>
  <si>
    <t>czpdfylmrzs</t>
  </si>
  <si>
    <t>常州瑞金美贝尔医疗美容医院</t>
  </si>
  <si>
    <t>czrjmbeylmryy1678</t>
  </si>
  <si>
    <t>益阳瑞澜医疗美容医院</t>
  </si>
  <si>
    <t>czrlylmryy</t>
  </si>
  <si>
    <t>沧州市第二人民医院美容整形科</t>
  </si>
  <si>
    <t>czsdermyymrzxk</t>
  </si>
  <si>
    <t>常州市第二人民医院整形美容科</t>
  </si>
  <si>
    <t>czsdermyyzxmrk249</t>
  </si>
  <si>
    <t>郴州市第三人民医院</t>
  </si>
  <si>
    <t>czsdsrmyy</t>
  </si>
  <si>
    <t>常州市第三人民医院整形美容科</t>
  </si>
  <si>
    <t>czsdsrmyyzxmrk</t>
  </si>
  <si>
    <t>郴州市第一人民医院烧伤整形美容科</t>
  </si>
  <si>
    <t>czsdyrmyysszxmrk</t>
  </si>
  <si>
    <t>常州市第一人民医院整形烧伤科</t>
  </si>
  <si>
    <t>czsdyrmyyzxssk</t>
  </si>
  <si>
    <t>常州市口腔医院美容科</t>
  </si>
  <si>
    <t>czskqyymrk1699</t>
  </si>
  <si>
    <t>沧州神奇医疗美容诊所</t>
  </si>
  <si>
    <t>czsqylmrzs</t>
  </si>
  <si>
    <t>沧州市人民医院</t>
  </si>
  <si>
    <t>czsrmyy</t>
  </si>
  <si>
    <t>常州市武进人民医院烧伤整形科</t>
  </si>
  <si>
    <t>czswjrmyysszxk</t>
  </si>
  <si>
    <t>沧州市中心医院烧伤整形外科</t>
  </si>
  <si>
    <t>czszxyysszxwk</t>
  </si>
  <si>
    <t>潮州市中心医院整形外科</t>
  </si>
  <si>
    <t>czszxyyzxwk</t>
  </si>
  <si>
    <t>郴州市中医院烧伤整形美容科</t>
  </si>
  <si>
    <t>czszyysszxmrk</t>
  </si>
  <si>
    <t>常州市中医医院</t>
  </si>
  <si>
    <t>czszyyy</t>
  </si>
  <si>
    <t>潮州万民牙病防治所</t>
  </si>
  <si>
    <t>czwmybfzs</t>
  </si>
  <si>
    <t>郴州现代女子医院</t>
  </si>
  <si>
    <t>czxdnzyy</t>
  </si>
  <si>
    <t>郴州雅群医疗美容门诊部</t>
  </si>
  <si>
    <t>czyqylmrmzb</t>
  </si>
  <si>
    <t>池州伊尚美医疗美容门诊部</t>
  </si>
  <si>
    <t>czysmylmrmzb</t>
  </si>
  <si>
    <t>长治医学院附属和平医院</t>
  </si>
  <si>
    <t>czyxyfshpyy</t>
  </si>
  <si>
    <t>福州市鼓楼区长青口腔门诊部</t>
  </si>
  <si>
    <t>d0242e4c61154a3ea0da9f3c606ca7b5</t>
  </si>
  <si>
    <t>北京美丽嘉医疗美容诊所</t>
  </si>
  <si>
    <t>d02bfb4b26804b64bafa8f37f4b79fbd</t>
  </si>
  <si>
    <t>蕾特恩专业祛痘国际连锁（京溪店）</t>
  </si>
  <si>
    <t>d045d3c91779422dbbadeb6c7b029191</t>
  </si>
  <si>
    <t>蕾特恩专业祛痘国际连锁（通辽旗舰店）</t>
  </si>
  <si>
    <t>d0634b6fbf504dbe9a27fb580e45c913</t>
  </si>
  <si>
    <t>北京柏丽医疗美容门诊部</t>
  </si>
  <si>
    <t>d063c7aee6a511e584c300163e000a4a</t>
  </si>
  <si>
    <t>广州瑞健口腔门诊部</t>
  </si>
  <si>
    <t>d068424aa7fe431e9940351f494254ba</t>
  </si>
  <si>
    <t>欣奕除疤（楚雄店）</t>
  </si>
  <si>
    <t>d07c55a46ac546a2aa015f61982929dc</t>
  </si>
  <si>
    <t>上海德伦口腔</t>
  </si>
  <si>
    <t>d08cc3e6dab811e58db200163e000a4a</t>
  </si>
  <si>
    <t>云龙有美医疗美容诊所</t>
  </si>
  <si>
    <t>d0b3b352286511e6857900163e000a4a</t>
  </si>
  <si>
    <t>历下悦佳人医疗美容门诊部</t>
  </si>
  <si>
    <t>d0c17e36d87f11e6993200163e0051d4</t>
  </si>
  <si>
    <t>巴中青诚口腔医院</t>
  </si>
  <si>
    <t>d0d53c56f1a34e5a9fe0830a8ec643b7</t>
  </si>
  <si>
    <t>酉西儿整形外科门诊部</t>
  </si>
  <si>
    <t>d12017f604e94c78b8dbee9d9ced92ae</t>
  </si>
  <si>
    <t>美肌工坊皮肤管理（长沙市贺龙体育馆店）</t>
  </si>
  <si>
    <t>d12f578ecb8d43a382d1afef019c4b7f</t>
  </si>
  <si>
    <t>昆明拜博口腔(新迎门诊)</t>
  </si>
  <si>
    <t>d136f78113a44968ad64e135aeb5feae</t>
  </si>
  <si>
    <t>武汉存济口腔医院</t>
  </si>
  <si>
    <t>d14a1f9340274f958b29b8f0d7806315</t>
  </si>
  <si>
    <t>长春拜博口腔(净月门诊)</t>
  </si>
  <si>
    <t>d14be5edbc4447fcab64b484c3369fb9</t>
  </si>
  <si>
    <t>深圳国姿荟美医疗美容门诊部</t>
  </si>
  <si>
    <t>d1578c640cba459f8105ecf424c2f0e1</t>
  </si>
  <si>
    <t>西岗区齿医生口腔门诊部</t>
  </si>
  <si>
    <t>d16d2e933cda4492b8bc1623faec65a9</t>
  </si>
  <si>
    <t>北京钢研口腔门诊部</t>
  </si>
  <si>
    <t>d176a0c4845411e6bc1100163e0051d4</t>
  </si>
  <si>
    <t>美肌工坊皮肤管理（深圳市宝安中心新湖壹方城店）</t>
  </si>
  <si>
    <t>d179757414c542c9ae599ee41f6ff1d0</t>
  </si>
  <si>
    <t>杭州千晴医疗美容连锁品牌</t>
  </si>
  <si>
    <t>d18ad1593d4f41299f09e4a11f4072af</t>
  </si>
  <si>
    <t>太原名匠天成医疗美容</t>
  </si>
  <si>
    <t>d190d91eca564b88b9af7e623181ca30</t>
  </si>
  <si>
    <t>杭州妍致医疗美容</t>
  </si>
  <si>
    <t>d1a4873a00d4460e8292700645503758</t>
  </si>
  <si>
    <t>杭州清锴医疗美容医院</t>
  </si>
  <si>
    <t>d1a5de275b5f4798b855941955f9dfa9</t>
  </si>
  <si>
    <t>佛山顺德壹加壹美容医院</t>
  </si>
  <si>
    <t>d1b772a8d13f4b0081d78d1c47fc179f</t>
  </si>
  <si>
    <t>厦门雍禾美度医疗美容有限公司</t>
  </si>
  <si>
    <t>d1ba3946d42740ddaf9810598edae641</t>
  </si>
  <si>
    <t>美肌工坊皮肤管理（东莞市莞城万科城市广场店）</t>
  </si>
  <si>
    <t>d1c61537b4154d1fafb313dbc3e8b132</t>
  </si>
  <si>
    <t>渭南德尔美客医疗整形美容</t>
  </si>
  <si>
    <t>d1cbd558bc294e65aa4ed79701b7b8b2</t>
  </si>
  <si>
    <t>深圳贝漾美天医疗美容门诊部</t>
  </si>
  <si>
    <t>d1d241381bd911e6970b00163e002fb3</t>
  </si>
  <si>
    <t>珠海科美医疗美容医院</t>
  </si>
  <si>
    <t>d1e3ff1d46ae43fe8dc012b8e5294458</t>
  </si>
  <si>
    <t>遂宁伊莎贝拉医学美容门诊部</t>
  </si>
  <si>
    <t>d1f2a7b623e011e6973c00163e0051d4</t>
  </si>
  <si>
    <t>广州拜博口腔医院</t>
  </si>
  <si>
    <t>d21075193cde477a91648cf690967535</t>
  </si>
  <si>
    <t>蕾特恩专业祛痘国际连锁（经开万达店）</t>
  </si>
  <si>
    <t>d24cff52cb444a68910f5ca968a0832f</t>
  </si>
  <si>
    <t>韩国Baro医院</t>
  </si>
  <si>
    <t>d27a2e886dce11e6bcad00163e002fb3</t>
  </si>
  <si>
    <t>南宁牙博士口腔（正恒店）</t>
  </si>
  <si>
    <t>d27efacc884b4248a4deac02f9d299c8</t>
  </si>
  <si>
    <t>西安邵锦弘医疗美容诊所</t>
  </si>
  <si>
    <t>d2940b9aa0e211e6b42700163e0051d4</t>
  </si>
  <si>
    <t>北京美易美连石医疗美容诊所</t>
  </si>
  <si>
    <t>d2d6907dac7f49aebb266d3c7b3c10b9</t>
  </si>
  <si>
    <t>西安美托邦医疗美容</t>
  </si>
  <si>
    <t>d2e502c02b65432090b8a2d168131b08</t>
  </si>
  <si>
    <t>日照医疗美容医院</t>
  </si>
  <si>
    <t>d2ec3e7f91a643ec8644d180f13427d8</t>
  </si>
  <si>
    <t>花瓣儿皮肤美容连锁机构</t>
  </si>
  <si>
    <t>d2ed7a0fb4334c178cce8c1252539021</t>
  </si>
  <si>
    <t>恩施华美医疗美容</t>
  </si>
  <si>
    <t>d2f3bc3982a54bb89ee8730e164f6786</t>
  </si>
  <si>
    <t>广州中科美</t>
  </si>
  <si>
    <t>d3073bab8cdb4039a822bed3a31f3e9e</t>
  </si>
  <si>
    <t>广州拜博口腔(协贤门诊)</t>
  </si>
  <si>
    <t>d30fab32f6024a6491c1330f0fc1243e</t>
  </si>
  <si>
    <t>武汉友好医院（私密医学整形中心）</t>
  </si>
  <si>
    <t>d31d66da0db511e6959400163e001c72</t>
  </si>
  <si>
    <t>柳州贞韩植发</t>
  </si>
  <si>
    <t>d324c533009a4194ac713a8c95e0415c</t>
  </si>
  <si>
    <t>郑州立尔美整形</t>
  </si>
  <si>
    <t>d338e864bfe14a97a1f7c76f96da1858</t>
  </si>
  <si>
    <t>北京秀奈尔医疗美容诊所</t>
  </si>
  <si>
    <t>d33e97f2e12211e592e300163e00062b</t>
  </si>
  <si>
    <t>长沙叶子医疗美容</t>
  </si>
  <si>
    <t>d340f5aa620e4cb58ba7d6b61fe2c4a1</t>
  </si>
  <si>
    <t>深圳福华口腔医院</t>
  </si>
  <si>
    <t>d355fcbbe72b496ca8bab0be0fe0e900</t>
  </si>
  <si>
    <t>临沂东方美莱坞整形美容</t>
  </si>
  <si>
    <t>d35ebbce99c111e6806500163e000d0b</t>
  </si>
  <si>
    <t>美肌工坊皮肤管理（赣州市章贡万象店）</t>
  </si>
  <si>
    <t>d37368a166f949d6935065c97209e24c</t>
  </si>
  <si>
    <t>美丽哲学医疗美容</t>
  </si>
  <si>
    <t>d38697e739bb498687b006b6fae992cc</t>
  </si>
  <si>
    <t>南宁贞韩植发旗舰院</t>
  </si>
  <si>
    <t>d3c314f2433111e6a92600163e002fb3</t>
  </si>
  <si>
    <t>渝中区星天地医疗美容诊所</t>
  </si>
  <si>
    <t>d3db03c1883b47bdaf074a68e39e4b84</t>
  </si>
  <si>
    <t>美肌工坊皮肤管理（深圳市罗湖国贸天安店）</t>
  </si>
  <si>
    <t>d3e7b047dd244c21b56f11d81cbcf204</t>
  </si>
  <si>
    <t>成都玛丽亚妇产儿童医院</t>
  </si>
  <si>
    <t>d3fa0adc091811e69cff00163e0051d4</t>
  </si>
  <si>
    <t>南京澳雅医疗美容门诊部</t>
  </si>
  <si>
    <t>d3ff663a0a79489e98cb386a1c7846ab</t>
  </si>
  <si>
    <t>圣贝口腔医院（成都龙腾路店）</t>
  </si>
  <si>
    <t>d416be99a2b74f4fb9359ba3899008bc</t>
  </si>
  <si>
    <t>重庆真伊整形美容医院（齿科）</t>
  </si>
  <si>
    <t>d41dc5f8225911e695e400163e002cb6</t>
  </si>
  <si>
    <t>山西太原善美医疗美容门诊</t>
  </si>
  <si>
    <t>d4203bb0e6a611e5800900163e002cb6</t>
  </si>
  <si>
    <t>上海拜博口腔博尔门诊部</t>
  </si>
  <si>
    <t>d42c55e7d8274ceca2c70d230206fdbd</t>
  </si>
  <si>
    <t>深圳曹亮口腔诊所</t>
  </si>
  <si>
    <t>d4389867606643e185fa52414d6d8a11</t>
  </si>
  <si>
    <t>杭州维纳金典</t>
  </si>
  <si>
    <t>d459af195647432b9fdfba375818be9d</t>
  </si>
  <si>
    <t>武汉臻魅医疗美容</t>
  </si>
  <si>
    <t>d4aac61c0b8c11e69a5d00163e000d0b</t>
  </si>
  <si>
    <t>北京尚益嘉容医疗美容</t>
  </si>
  <si>
    <t>d4b866abdc9346e8b7f269575c549a93</t>
  </si>
  <si>
    <t>泰州拜博口腔医院</t>
  </si>
  <si>
    <t>d4bf9030c8bc45669478690532602a72</t>
  </si>
  <si>
    <t>太原碧莲盛</t>
  </si>
  <si>
    <t>d4c9b475ce674925a53bfebd537317c4</t>
  </si>
  <si>
    <t>舟山拜博口腔(舟山定海医院)</t>
  </si>
  <si>
    <t>d4d29ea3b0454c0792c8e780aa315da2</t>
  </si>
  <si>
    <t>西安健丽医疗美容</t>
  </si>
  <si>
    <t>d50d804a032011e7a4f900163e001c72</t>
  </si>
  <si>
    <t>河源拜博口腔(东华医院)</t>
  </si>
  <si>
    <t>d513a0c101594d57ad74445ef458e9ad</t>
  </si>
  <si>
    <t>agge 蛋白医疗美容</t>
  </si>
  <si>
    <t>d5172f4ced784499857c03eb2eeb3a73</t>
  </si>
  <si>
    <t>肇庆民和整形美容医院</t>
  </si>
  <si>
    <t>d5234aef455c476785edca7b2e0bdb02</t>
  </si>
  <si>
    <t>蕾特恩专业祛痘国际连锁（梅林店）</t>
  </si>
  <si>
    <t>d5426b9905804d748e5c1e3aa35718ba</t>
  </si>
  <si>
    <t>欣奕除疤（宜宾店）</t>
  </si>
  <si>
    <t>d558d37ee620494389d4646b74c3e3a8</t>
  </si>
  <si>
    <t>北京京立口腔</t>
  </si>
  <si>
    <t>d56d5046a35b477093593078bfccf7de</t>
  </si>
  <si>
    <t>济南科发源医疗美容门诊部</t>
  </si>
  <si>
    <t>d57734fd6aab4f5c9e97cfaaa5c5ffa1</t>
  </si>
  <si>
    <t>重庆妃妍医疗美容诊所</t>
  </si>
  <si>
    <t>d5914a5ce09d44caa4754b4808cfe8b7</t>
  </si>
  <si>
    <t>黑龙江和美妇产医院</t>
  </si>
  <si>
    <t>d5ab45cf73444059bdf20c643ba07599</t>
  </si>
  <si>
    <t>苏州拜博口腔(玲珑诊所)</t>
  </si>
  <si>
    <t>d5dfd0359ce245889acb91d5813b6114</t>
  </si>
  <si>
    <t>美肌工坊皮肤管理（上海市日月光店）</t>
  </si>
  <si>
    <t>d5e0964c01b046908b4828874d80a374</t>
  </si>
  <si>
    <t>韩国JAYJUN整形外科</t>
  </si>
  <si>
    <t>d5e27c2c43f511e6b5bd00163e0051d4</t>
  </si>
  <si>
    <t>任小美医疗美容诊所</t>
  </si>
  <si>
    <t>d5f186b871f344aea0c9523d6256dc71</t>
  </si>
  <si>
    <t>湖南发友汇门诊部</t>
  </si>
  <si>
    <t>d643d61de7724ea9afc537d21fed9163</t>
  </si>
  <si>
    <t>杭州同荣丽格医疗美容</t>
  </si>
  <si>
    <t>d6882ac0d9004bb9ae32b2d6f4f102af</t>
  </si>
  <si>
    <t>重庆长嘉口腔医院</t>
  </si>
  <si>
    <t>d68e5eba6f314be0a6e7d38d63517938</t>
  </si>
  <si>
    <t>宁波纹管家妊娠纹修复中心</t>
  </si>
  <si>
    <t>d6be455287bb47758444d09d1dfaa14b</t>
  </si>
  <si>
    <t>石家庄天伊美</t>
  </si>
  <si>
    <t>d6e7107240b141b38cdb99362b5a28f2</t>
  </si>
  <si>
    <t>长沙艺星整形医院</t>
  </si>
  <si>
    <t>d6eaf580d3554eef928db64f05468d61</t>
  </si>
  <si>
    <t>昆明拜博口腔(三市街门诊)</t>
  </si>
  <si>
    <t>d6f234302600467682240ba922924ee7</t>
  </si>
  <si>
    <t>长沙嘉丽医疗美容</t>
  </si>
  <si>
    <t>d6fa0561d598480a8e28de5ceb77a53a</t>
  </si>
  <si>
    <t>广州秀妍医疗美容</t>
  </si>
  <si>
    <t>d718929bfc714155bd5b87e309412292</t>
  </si>
  <si>
    <t>成都拜博口腔(蜀光门诊)</t>
  </si>
  <si>
    <t>d72b1737ee7e4df8a46f32e68c205363</t>
  </si>
  <si>
    <t>重庆拜博口腔医院</t>
  </si>
  <si>
    <t>d73f658f6d8d4aceada7dc0aa533001b</t>
  </si>
  <si>
    <t>蕾特恩专业祛痘国际连锁（金山湖店）</t>
  </si>
  <si>
    <t>d7432d815a904e24ac381ea924a01e56</t>
  </si>
  <si>
    <t>深圳依美医疗美容门诊部</t>
  </si>
  <si>
    <t>d751890080ff4c14af6f7799e870b817</t>
  </si>
  <si>
    <t>二七星晨医疗美容诊所</t>
  </si>
  <si>
    <t>d7708d3c3acc4a478e07c9eaadad0dbf</t>
  </si>
  <si>
    <t>杭州美黎美投资管理咨询有限公司民心路医疗美容诊所</t>
  </si>
  <si>
    <t>d77c8cfabb8f11e69fd000163e002fb3</t>
  </si>
  <si>
    <t>北京和睦家医院</t>
  </si>
  <si>
    <t>d78314567d8e11e6a6d000163e002fb3</t>
  </si>
  <si>
    <t>上海信华堂门诊部</t>
  </si>
  <si>
    <t>d7a39b32b5194a85b9c4b5a81d8c3290</t>
  </si>
  <si>
    <t>云南妤绣整形医疗美容</t>
  </si>
  <si>
    <t>d7a7e2bb2b0240d4907f5c5315881168</t>
  </si>
  <si>
    <t>柏乐口腔</t>
  </si>
  <si>
    <t>d7ba67d111044f3ab384095aeb7a3289</t>
  </si>
  <si>
    <t>德阳拜博口腔(永华门诊)</t>
  </si>
  <si>
    <t>d7bc790a9f4e4aedada812de0217f528</t>
  </si>
  <si>
    <t>南京贝缇医疗美容</t>
  </si>
  <si>
    <t>d7e46f5ab556440c85b080b7ff57d0b7</t>
  </si>
  <si>
    <t>欢乐口腔（英桥分院）</t>
  </si>
  <si>
    <t>d7e97452539a4fd99e8f03d0af0545a2</t>
  </si>
  <si>
    <t xml:space="preserve">	上海拜博口腔翔尔门诊部</t>
  </si>
  <si>
    <t>d7f092773dd94e0f82dfe29ecaf861a7</t>
  </si>
  <si>
    <t>宁波拜博口腔(海曙门诊)</t>
  </si>
  <si>
    <t>d81e98ae1fd4428380a024a7970eac6f</t>
  </si>
  <si>
    <t>福州优医联合</t>
  </si>
  <si>
    <t>d87cf9feb2da11e6b82e00163e00062b</t>
  </si>
  <si>
    <t>中山百佳医疗美容</t>
  </si>
  <si>
    <t>d8a3c3d45ab046138e519f487a736712</t>
  </si>
  <si>
    <t>南京秦淮安澜诊所</t>
  </si>
  <si>
    <t>d8b6441c2bac11e6a52d00163e00062b</t>
  </si>
  <si>
    <t>张辉医疗美容</t>
  </si>
  <si>
    <t>d8bf343bf87445bd80079307a5b9dbd4</t>
  </si>
  <si>
    <t>中原新美康综合门诊</t>
  </si>
  <si>
    <t>d8d777f48f5711e6a5e900163e000d0b</t>
  </si>
  <si>
    <t>合肥拜博口腔医院</t>
  </si>
  <si>
    <t>d8d8160d566d46a6857c0ec20e349ba9</t>
  </si>
  <si>
    <t>深圳颜美医疗美容门诊部</t>
  </si>
  <si>
    <t>d8e24d2cdfa811e69a3800163e001c72</t>
  </si>
  <si>
    <t>泉州西华医疗美容整形医院</t>
  </si>
  <si>
    <t>d8f6be180ab611e7bca700163e000a4a</t>
  </si>
  <si>
    <t>贵阳雍禾医疗美容有限公司</t>
  </si>
  <si>
    <t>d92dc6e0d3df42fe9995bd6960c26088</t>
  </si>
  <si>
    <t>重庆德艺阿蓝医疗美容门诊部</t>
  </si>
  <si>
    <t>d93a9b89acdc4a618102c3985aee66d4</t>
  </si>
  <si>
    <t>上海松丰齿科</t>
  </si>
  <si>
    <t>d940a8a61c1011e6a79300163e0051d4</t>
  </si>
  <si>
    <t>北京紫琪尔美容服务有限公司</t>
  </si>
  <si>
    <t>d9550b4017d74210ae182a0fd982da43</t>
  </si>
  <si>
    <t>四川汉密尔顿美容医院</t>
  </si>
  <si>
    <t>d95f3daf328f4565a8b40253419598c0</t>
  </si>
  <si>
    <t>济南拜博口腔(贝斯特医院)</t>
  </si>
  <si>
    <t>d963482ad7594b439e08eddba0b50aef</t>
  </si>
  <si>
    <t>青岛鑫全好口腔(李沧区峰山路口腔门诊部)</t>
  </si>
  <si>
    <t>d9861a55c4e84edda57a36b162808641</t>
  </si>
  <si>
    <t>北京维尔口腔医院（上地）</t>
  </si>
  <si>
    <t>d98ff2ff21074585a7e3aad314498f7b</t>
  </si>
  <si>
    <t>广东画美医疗美容医院</t>
  </si>
  <si>
    <t>d9c37fc0f01c41058c1d3d94b6849276</t>
  </si>
  <si>
    <t>哈尔滨华美医疗美容</t>
  </si>
  <si>
    <t>d9c9602a63be49e5b12b7aead7f16004</t>
  </si>
  <si>
    <t>深圳医美绣医疗美容诊所</t>
  </si>
  <si>
    <t>d9d3345e925b4a19911695941a2a0171</t>
  </si>
  <si>
    <t>西安卢丙仑琅丽医疗美容门诊部</t>
  </si>
  <si>
    <t>d9e6b8153c98432db45af3abfba7f262</t>
  </si>
  <si>
    <t>郑州丽微医疗美容诊所</t>
  </si>
  <si>
    <t>da0d12cc5aec11e6b44500163e000d0b</t>
  </si>
  <si>
    <t>杭州新生植发</t>
  </si>
  <si>
    <t>da236196847349c2827e817cad199579</t>
  </si>
  <si>
    <t>深圳卡贝媞深湾壹号诊所</t>
  </si>
  <si>
    <t>da39b5c154f6438592e6555df5622af8</t>
  </si>
  <si>
    <t>亭美医疗美容门诊部</t>
  </si>
  <si>
    <t>da3da2ccef0b416cb0db9ab44ce7f667</t>
  </si>
  <si>
    <t>美肌工坊皮肤管理（朝阳首城国际店）</t>
  </si>
  <si>
    <t>da55161bce654a17b171e52a87675c6d</t>
  </si>
  <si>
    <t>苏州薇琳美容医院</t>
  </si>
  <si>
    <t>da5cb0a4289011e6baf900163e000a4a</t>
  </si>
  <si>
    <t>日本自由之丘美容整形医院</t>
  </si>
  <si>
    <t>da5d49476c314d0aa66d36d1fb72562b</t>
  </si>
  <si>
    <t>南宁柏乐口腔（东盟店）</t>
  </si>
  <si>
    <t>da660100ac29416e97eeefc50b79601b</t>
  </si>
  <si>
    <t>合肥台美医疗美容门诊部有限公司</t>
  </si>
  <si>
    <t>da80d304a8c24d90a2dde6f4c5714ae9</t>
  </si>
  <si>
    <t>康丽医学美容整形</t>
  </si>
  <si>
    <t>daa48726c7ff11e6a07500163e000d0b</t>
  </si>
  <si>
    <t>美肌工坊皮肤管理（杭州市滨江铂悦轩店）</t>
  </si>
  <si>
    <t>dab84d7b80874738a756e0100a21cdd0</t>
  </si>
  <si>
    <t>南京牙博士口腔新街口机构</t>
  </si>
  <si>
    <t>daf21a1355f44f19926f94f477f8f49f</t>
  </si>
  <si>
    <t>杭州拜博口腔(德力西门诊)</t>
  </si>
  <si>
    <t>daff28dc0dfd4df192dbb12ec618fd93</t>
  </si>
  <si>
    <t>新世纪整形医院</t>
  </si>
  <si>
    <t>daff6877185c43499f865f90c8cc177c</t>
  </si>
  <si>
    <t>杭州瑞尔口腔门诊部</t>
  </si>
  <si>
    <t>db0f2b7830e145a4826efe6153f801b9</t>
  </si>
  <si>
    <t>兰州皙妍丽医疗美容</t>
  </si>
  <si>
    <t>db2f9679d8d2411fb3fa6731700174d3</t>
  </si>
  <si>
    <t>广州拜博口腔(维思顿门诊)</t>
  </si>
  <si>
    <t>db5ec13a83754b86aaef097784d308d5</t>
  </si>
  <si>
    <t>上海拜博口腔(瑞吉尔门诊)</t>
  </si>
  <si>
    <t>db6be4bb6933471f8aa3830623115b3b</t>
  </si>
  <si>
    <t>长沙雅美至雅医疗美容机构（原赵玉诊所）</t>
  </si>
  <si>
    <t>db7b83386e0046f0a54ae4faadff7dd2</t>
  </si>
  <si>
    <t>扬州赛美瑞整形外科门诊部</t>
  </si>
  <si>
    <t>db89232674f04cc9b94c163953a1268f</t>
  </si>
  <si>
    <t>诺德齿科连锁品牌</t>
  </si>
  <si>
    <t>dbc576a715d3483080b6d524d97958b1</t>
  </si>
  <si>
    <t>吉安市第二人民医院</t>
  </si>
  <si>
    <t>dc40d001555740019a5b9e59fe955ecb</t>
  </si>
  <si>
    <t xml:space="preserve"> 重庆牙博士诚嘉口腔医院</t>
  </si>
  <si>
    <t>dc576cf6f0c211e5bd9600163e002cb6</t>
  </si>
  <si>
    <t>大连维恩医疗美容</t>
  </si>
  <si>
    <t>dcca5d6e72bf49e389dc6879ff13f86e</t>
  </si>
  <si>
    <t>南京玄武倩纪医疗美容诊所有限公司</t>
  </si>
  <si>
    <t>dccae431b7254a69ac4b4053ea38645b</t>
  </si>
  <si>
    <t>三亚妆三红妆尚医美美容门诊部</t>
  </si>
  <si>
    <t>dcd1a086def44fb5b6f8c29b5181e209</t>
  </si>
  <si>
    <t>北京 精德口腔</t>
  </si>
  <si>
    <t>dce2ae25fa11471c938fd57cfcd2ca64</t>
  </si>
  <si>
    <t>上海拜博口腔(六和门诊)</t>
  </si>
  <si>
    <t>dce38851185b43ab9638dd727b6a5d19</t>
  </si>
  <si>
    <t>漾肤医学皮肤管理</t>
  </si>
  <si>
    <t>dcef37c86fef44409b68aca1175fc7f0</t>
  </si>
  <si>
    <t>广州美博汇医疗美容门诊部</t>
  </si>
  <si>
    <t>dcef4d3a581b4b7baca2bd1951da5f8a</t>
  </si>
  <si>
    <t>南京炫美医疗美容诊所</t>
  </si>
  <si>
    <t>dd10287233274ae39616f4a5ae10e784</t>
  </si>
  <si>
    <t>大理拜博口腔医院</t>
  </si>
  <si>
    <t>dd11ebbcada14b62961a3a49715ce5e8</t>
  </si>
  <si>
    <t>大连全好口腔(沙河口区中山公园口腔诊所)</t>
  </si>
  <si>
    <t>dd33372ed1ce4f5c8a8bd495a78dfbc3</t>
  </si>
  <si>
    <t>北京中月宏医疗美容门诊部</t>
  </si>
  <si>
    <t>dd4eb94a15a011e695dc00163e0051d4</t>
  </si>
  <si>
    <t>广州轻伊美医疗美容门诊部</t>
  </si>
  <si>
    <t>dd63d324eb2111e5979b00163e000a4a</t>
  </si>
  <si>
    <t>湖南省优伢仕医疗产业投资有限公司芙蓉世嘉口腔门诊部</t>
  </si>
  <si>
    <t>dd7dbeafd3b94081b316a23c733ffbf7</t>
  </si>
  <si>
    <t>now美颌面外科</t>
  </si>
  <si>
    <t>dd8387a7a9d5434e913644911ddc6d78</t>
  </si>
  <si>
    <t>成都锦江悦颜医疗美容</t>
  </si>
  <si>
    <t>dda5715034624b2cac858e3fd8dea215</t>
  </si>
  <si>
    <t>美肌工坊皮肤管理（房山长阳双子座店）</t>
  </si>
  <si>
    <t>ddb1a43f0f7249efbd914b4b328fb77a</t>
  </si>
  <si>
    <t>天使妇儿医疗美容（回龙观分院）</t>
  </si>
  <si>
    <t>ddd8fca8311c11e6ba6100163e002fb3</t>
  </si>
  <si>
    <t>郑州澳玛星光医疗美容</t>
  </si>
  <si>
    <t>ddd9d679a0d64019a11683f9e902e551</t>
  </si>
  <si>
    <t>丹东东方医疗美容门诊部</t>
  </si>
  <si>
    <t>dddfylmrmzb3076</t>
  </si>
  <si>
    <t>丹东达思思医疗美容整形诊所</t>
  </si>
  <si>
    <t>dddssylmrzxzs</t>
  </si>
  <si>
    <t>北京嘉和国投医疗美容诊所</t>
  </si>
  <si>
    <t>ddec46fe9c0c11e692ba00163e001c72</t>
  </si>
  <si>
    <t>杭州颜控医疗美容</t>
  </si>
  <si>
    <t>ddf49bece7e6432dbc204d5f692574b8</t>
  </si>
  <si>
    <t>蕾特恩专业祛痘国际连锁（沙井店）</t>
  </si>
  <si>
    <t>ddfe61fccbcd436b8b9fecec12689811</t>
  </si>
  <si>
    <t>丹东富雅华医医疗美容整形诊所</t>
  </si>
  <si>
    <t>ddfyhyylmrzxzs</t>
  </si>
  <si>
    <t>丹东金澄美容医院</t>
  </si>
  <si>
    <t>ddjcmr</t>
  </si>
  <si>
    <t>丹东晶馨美容医院</t>
  </si>
  <si>
    <t>ddjxmryy</t>
  </si>
  <si>
    <t>丹东李红明星医疗美容门诊部</t>
  </si>
  <si>
    <t>ddlhmxylmrmzb3079</t>
  </si>
  <si>
    <t>丹东日升医疗美容诊所</t>
  </si>
  <si>
    <t>ddrsylmrzs</t>
  </si>
  <si>
    <t>丹东市口腔医院美容科</t>
  </si>
  <si>
    <t>ddskqyymrk3074</t>
  </si>
  <si>
    <t>丹东诗莉花医疗美容门诊部</t>
  </si>
  <si>
    <t>ddslhylmrmzb</t>
  </si>
  <si>
    <t>丹东思美源医疗美容门诊部</t>
  </si>
  <si>
    <t>ddsmyylmrmzb</t>
  </si>
  <si>
    <t>丹东盛美艳医疗美容诊所</t>
  </si>
  <si>
    <t>ddsmyylmrzs</t>
  </si>
  <si>
    <t>丹东市诗莉花医疗美容有限公司医疗美容</t>
  </si>
  <si>
    <t>ddsslh</t>
  </si>
  <si>
    <t>丹东市诗莉花医疗美容有限公司医疗美容门诊部</t>
  </si>
  <si>
    <t>ddsslhylmr</t>
  </si>
  <si>
    <t>丹东申新医疗美容诊所</t>
  </si>
  <si>
    <t>ddsxylmrzs</t>
  </si>
  <si>
    <t>丹东市中医院</t>
  </si>
  <si>
    <t>ddszyy</t>
  </si>
  <si>
    <t>丹东王代夫医疗美容整形诊所</t>
  </si>
  <si>
    <t>ddwdfylmrzxzs</t>
  </si>
  <si>
    <t>丹东新丰采美容中医诊所</t>
  </si>
  <si>
    <t>ddxfcmrzyzs</t>
  </si>
  <si>
    <t>重庆迪邦皮肤病医院</t>
  </si>
  <si>
    <t>de0d38a4f71211e587f800163e00062b</t>
  </si>
  <si>
    <t>西安美好美容医院</t>
  </si>
  <si>
    <t>de0ee4d3515c4edaadba9fccc578a1ee</t>
  </si>
  <si>
    <t>无锡丽都整形美容医院</t>
  </si>
  <si>
    <t>de1339cf70f04ab28ad0461477257d71</t>
  </si>
  <si>
    <t>大连悦美格医疗美容</t>
  </si>
  <si>
    <t>de19c7ce898d4c78b1c832975a9999b2</t>
  </si>
  <si>
    <t>sapho-clinic</t>
  </si>
  <si>
    <t>de1beced74834828862c7806cd577f41</t>
  </si>
  <si>
    <t>郑州雍禾植发</t>
  </si>
  <si>
    <t>de2a2d0244d711e6aeb500163e000d0b</t>
  </si>
  <si>
    <t>安妮薇尔医疗美容</t>
  </si>
  <si>
    <t>de300048806f464884624e7777a19cbd</t>
  </si>
  <si>
    <t>石家庄美莱医学美容医院</t>
  </si>
  <si>
    <t>de429be6224f43989d5c8d3462993162</t>
  </si>
  <si>
    <t>北京熙仁医院有限公司</t>
  </si>
  <si>
    <t>de5dec289a7211e6a1e400163e0051d4</t>
  </si>
  <si>
    <t>海宁时光整形美容诊所</t>
  </si>
  <si>
    <t>de7d99b6d4214df0bb2140e759cf2aa5</t>
  </si>
  <si>
    <t>长沙美蒂珂医疗美容门诊部</t>
  </si>
  <si>
    <t>dea58034c1664c4582291e5d3a991418</t>
  </si>
  <si>
    <t>沈阳全好口腔(大东区大东路口腔门诊部)</t>
  </si>
  <si>
    <t>dea886abbbf746cbbdd7c7e32e5e11ee</t>
  </si>
  <si>
    <t>重庆拜博口腔(大坪医院)</t>
  </si>
  <si>
    <t>dee98f27eb71449088ab62be53cf11f0</t>
  </si>
  <si>
    <t>北京清菡聚美医疗美容</t>
  </si>
  <si>
    <t>deedfe156ce8465fb4cb0aed4550b625</t>
  </si>
  <si>
    <t>深圳肤康皮肤病专科门诊部</t>
  </si>
  <si>
    <t>defedd0ab342477fa453ae40f3520af8</t>
  </si>
  <si>
    <t>广州拜博口腔(番禺医院)</t>
  </si>
  <si>
    <t>df0ed186f4c44403ae76a558266cd12e</t>
  </si>
  <si>
    <t>佛山远大医院</t>
  </si>
  <si>
    <t>df264de8c8b44028b183bd3d712595d7</t>
  </si>
  <si>
    <t>杭州赫本医疗美容</t>
  </si>
  <si>
    <t>df3e84d414c14dd19a3b9abfb12f32db</t>
  </si>
  <si>
    <t>df5d15980d1511e788a300163e002cb6</t>
  </si>
  <si>
    <t>ZW祛痘祛斑国际连锁（高新总店）</t>
  </si>
  <si>
    <t>df8c5187a36344c08ab5601b8718db88</t>
  </si>
  <si>
    <t>常州北极星口腔连锁机构</t>
  </si>
  <si>
    <t>dfbf63d45f444b50888e428aaad869d9</t>
  </si>
  <si>
    <t>上海亿大口腔门诊部</t>
  </si>
  <si>
    <t>dfc6534896e0470b8c48d6d37f581f67</t>
  </si>
  <si>
    <t>绵阳韩美医疗整形美容诊所</t>
  </si>
  <si>
    <t>dfec4cb6b84411e6818500163e000a4a</t>
  </si>
  <si>
    <t>南通美贝尔医疗整形美容</t>
  </si>
  <si>
    <t>dff254c475fb4d71bd0bb99493668201</t>
  </si>
  <si>
    <t>东风汽车公司总医院整形激光美容科</t>
  </si>
  <si>
    <t>dfqcgszyyzxjgmrk</t>
  </si>
  <si>
    <t>东风襄樊医院整形美容科</t>
  </si>
  <si>
    <t>dfxfyyzxmrk</t>
  </si>
  <si>
    <t>东莞东华医院</t>
  </si>
  <si>
    <t>dgdhyy</t>
  </si>
  <si>
    <t>东莞缔美美容医院</t>
  </si>
  <si>
    <t>dgdmmryy</t>
  </si>
  <si>
    <t>东港丁美医疗美容诊所</t>
  </si>
  <si>
    <t>dgdmylmrzs</t>
  </si>
  <si>
    <t>东港东英医疗美容诊所</t>
  </si>
  <si>
    <t>dgdyylmrzs</t>
  </si>
  <si>
    <t>东港飞燕医疗美容诊所</t>
  </si>
  <si>
    <t>dgfyylmrzs</t>
  </si>
  <si>
    <t>东莞莞城美立方美容医院</t>
  </si>
  <si>
    <t>dggcmlfmryy1323</t>
  </si>
  <si>
    <t>东港慧妃医疗美容诊所</t>
  </si>
  <si>
    <t>dghfylmrzs</t>
  </si>
  <si>
    <t>东莞康华医院</t>
  </si>
  <si>
    <t>dghk</t>
  </si>
  <si>
    <t>东莞玛丽亚医疗美容医院</t>
  </si>
  <si>
    <t>dgmlyfcyy</t>
  </si>
  <si>
    <t>东莞玛丽亚医学美容</t>
  </si>
  <si>
    <t>dgmlyyxmr</t>
  </si>
  <si>
    <t>东莞市瑞芙臣医疗美容门诊部</t>
  </si>
  <si>
    <t>dgrflylmrmzb</t>
  </si>
  <si>
    <t>东莞市莞城医院</t>
  </si>
  <si>
    <t>dgsgcyy</t>
  </si>
  <si>
    <t>东莞市虎门医院整形外科</t>
  </si>
  <si>
    <t>dgshmyyzxwk</t>
  </si>
  <si>
    <t>东莞市慢性病防治院医学美容中心</t>
  </si>
  <si>
    <t>dgsmxbfzyyxmrzx</t>
  </si>
  <si>
    <t>东莞西妃医疗美容</t>
  </si>
  <si>
    <t>dgsncyy</t>
  </si>
  <si>
    <t>东港神农医疗美容诊所</t>
  </si>
  <si>
    <t>dgsnylmrzs</t>
  </si>
  <si>
    <t>东莞市人民医院烧伤整形美容科</t>
  </si>
  <si>
    <t>dgsrmyysszxmrk</t>
  </si>
  <si>
    <t>东莞市人民医院医学美容科</t>
  </si>
  <si>
    <t>DGSRMYYYXMRK</t>
  </si>
  <si>
    <t>东港市玉芙蓉医疗美容诊所</t>
  </si>
  <si>
    <t>dgsyfrylmrzs</t>
  </si>
  <si>
    <t>东港舒逸医疗美容诊所</t>
  </si>
  <si>
    <t>dgsyylmrzs</t>
  </si>
  <si>
    <t>东港天使医疗美容诊所</t>
  </si>
  <si>
    <t>dgtsylmrzs</t>
  </si>
  <si>
    <t>大关县中医医院</t>
  </si>
  <si>
    <t>dgxzyyy</t>
  </si>
  <si>
    <t>东港优美医疗美容诊所</t>
  </si>
  <si>
    <t>dgymylmrzs</t>
  </si>
  <si>
    <t>东莞知美医疗美容门诊部</t>
  </si>
  <si>
    <t>dgzmylmrmzb1324</t>
  </si>
  <si>
    <t>东湖邦林医疗美容门诊部</t>
  </si>
  <si>
    <t>dhblylmrmzb</t>
  </si>
  <si>
    <t>德宏富华医学整形美容诊所</t>
  </si>
  <si>
    <t>dhfhyxzxmrzs</t>
  </si>
  <si>
    <t>德宏华之美医疗美容门诊部</t>
  </si>
  <si>
    <t>dhhzmylmrmzb</t>
  </si>
  <si>
    <t>德宏瑞丽吴氏嘉美医疗美容诊所</t>
  </si>
  <si>
    <t>dhrlwsjmylmrzs</t>
  </si>
  <si>
    <t>德宏州医疗集团人民医院</t>
  </si>
  <si>
    <t>dhzyljtrmyy</t>
  </si>
  <si>
    <t>第四军医大学口腔医院</t>
  </si>
  <si>
    <t>disijunda</t>
  </si>
  <si>
    <t>垫江县红十字会医院</t>
  </si>
  <si>
    <t>djxhszhyy</t>
  </si>
  <si>
    <t>德江县民族中医医院</t>
  </si>
  <si>
    <t>djxmzzyyy</t>
  </si>
  <si>
    <t>垫江县人民医院</t>
  </si>
  <si>
    <t>djxrmyy</t>
  </si>
  <si>
    <t>德江县人民医院烧伤整形外科</t>
  </si>
  <si>
    <t>djxrmyysszxwk</t>
  </si>
  <si>
    <t>大连爱德丽迪美容有限公司沙河口医疗美容门诊部</t>
  </si>
  <si>
    <t>dladldmryxgs</t>
  </si>
  <si>
    <t>大连爱德丽格整形美容医院</t>
  </si>
  <si>
    <t>dladlzxmryy</t>
  </si>
  <si>
    <t>大连陈建刚医疗美容诊所</t>
  </si>
  <si>
    <t>dlcjgylmrzs</t>
  </si>
  <si>
    <t>大连曹建平医疗美容诊所</t>
  </si>
  <si>
    <t>dlcjpylmrzs</t>
  </si>
  <si>
    <t>大连常敏慧医疗美容整形诊所</t>
  </si>
  <si>
    <t>dlcmhylmrzxzs</t>
  </si>
  <si>
    <t>大连成仁街美容外科诊所</t>
  </si>
  <si>
    <t>dlcrjmrwkzs</t>
  </si>
  <si>
    <t>大连大化集团有限责任公司医院</t>
  </si>
  <si>
    <t>dldhjtyxzrgsyy</t>
  </si>
  <si>
    <t>大连医疗美容</t>
  </si>
  <si>
    <t>dldmylmrzs</t>
  </si>
  <si>
    <t>大连董萍医疗美容门诊部</t>
  </si>
  <si>
    <t>dldpylmrmzb</t>
  </si>
  <si>
    <t>大连大学附属新华医院新华激光整形美容中心</t>
  </si>
  <si>
    <t>dldxfsxhyyxhjgzxmrzx</t>
  </si>
  <si>
    <t>大连朗域医疗美容</t>
  </si>
  <si>
    <t>dlgejllyylmrmzb3007</t>
  </si>
  <si>
    <t>大连葛俊卿医疗美容诊所</t>
  </si>
  <si>
    <t>dlgjqylmrzs</t>
  </si>
  <si>
    <t>大连光普美容医院</t>
  </si>
  <si>
    <t>dlgpmryy</t>
  </si>
  <si>
    <t>大连海光医疗美容门诊部</t>
  </si>
  <si>
    <t>dlhgylmrmzb</t>
  </si>
  <si>
    <t>大连红禾谷医疗美容诊所</t>
  </si>
  <si>
    <t>dlhhgylmrzs</t>
  </si>
  <si>
    <t>大连黄海医院</t>
  </si>
  <si>
    <t>dlhhyy</t>
  </si>
  <si>
    <t>大连胡瑛莲医疗美容诊所</t>
  </si>
  <si>
    <t>dlhylylmrzs</t>
  </si>
  <si>
    <t>大连经济技术开发区心元医疗美容诊所</t>
  </si>
  <si>
    <t>dljjjskfqxyylmrzs</t>
  </si>
  <si>
    <t>大连李达美容整形</t>
  </si>
  <si>
    <t>dlldmrwkzs</t>
  </si>
  <si>
    <t>大连李鲁阳医疗美容诊所</t>
  </si>
  <si>
    <t>dlllyylmrzs</t>
  </si>
  <si>
    <t>大连刘群英医疗美容诊所</t>
  </si>
  <si>
    <t>dllqyylmrzs</t>
  </si>
  <si>
    <t>大连丽人医疗美容诊所</t>
  </si>
  <si>
    <t>dllrylmrzs</t>
  </si>
  <si>
    <t>大连刘崴医疗美容诊所</t>
  </si>
  <si>
    <t>dllwylmrzs</t>
  </si>
  <si>
    <t>大理丽颜医学整形美容诊所</t>
  </si>
  <si>
    <t>dllyyxzxmrzs2486</t>
  </si>
  <si>
    <t>大连李耀宇医疗美容诊所</t>
  </si>
  <si>
    <t>dllyyylmrzs</t>
  </si>
  <si>
    <t>大连孟亚君医疗美容诊所</t>
  </si>
  <si>
    <t>dlmyjylmrzs</t>
  </si>
  <si>
    <t>大连铭医美容外科诊所</t>
  </si>
  <si>
    <t>dlmymrwkzs</t>
  </si>
  <si>
    <t>大连牛峻山医疗美容诊所</t>
  </si>
  <si>
    <t>dlnjsylmrzs</t>
  </si>
  <si>
    <t>大连普兰店市东方医疗美容诊所</t>
  </si>
  <si>
    <t>dlpldsdfylmrzs</t>
  </si>
  <si>
    <t>大连普兰店市中心医院</t>
  </si>
  <si>
    <t>dlpldszxyy</t>
  </si>
  <si>
    <t>大连千山路医疗美容诊所</t>
  </si>
  <si>
    <t>dlqslylmrzs</t>
  </si>
  <si>
    <t>大连瑞丽医疗美容门诊部</t>
  </si>
  <si>
    <t>dlrlylmrmzb</t>
  </si>
  <si>
    <t>大连瑞丽整形医院</t>
  </si>
  <si>
    <t>dlrlzxyy</t>
  </si>
  <si>
    <t>大连市第四人民医院烧伤整形科</t>
  </si>
  <si>
    <t>dlsdsrmyysszxk</t>
  </si>
  <si>
    <t>大连沙河口成仁街美容外科诊所</t>
  </si>
  <si>
    <t>dlshkcrjmrwkzs</t>
  </si>
  <si>
    <t>大连何栋良医疗美容诊所</t>
  </si>
  <si>
    <t>dlshkhdlylmrzs</t>
  </si>
  <si>
    <t>大连市金州区第一人民医院</t>
  </si>
  <si>
    <t>dlsjzqdyrmyy</t>
  </si>
  <si>
    <t>大连市口腔医院</t>
  </si>
  <si>
    <t>dlskqyy</t>
  </si>
  <si>
    <t>大连市皮肤病医院激光美容科</t>
  </si>
  <si>
    <t>dlspfbyyjgmrk452</t>
  </si>
  <si>
    <t>大连孙平中医美容诊所</t>
  </si>
  <si>
    <t>dlspzymrzs</t>
  </si>
  <si>
    <t>大连孙强医疗美容诊所</t>
  </si>
  <si>
    <t>dlsqylmrzs</t>
  </si>
  <si>
    <t>大连时尚医疗美容门诊部</t>
  </si>
  <si>
    <t>dlssylmrmzb3292</t>
  </si>
  <si>
    <t>大连沙医生整形美容医院</t>
  </si>
  <si>
    <t>dlsyszx</t>
  </si>
  <si>
    <t>大连沙医生整形美容口腔专科医院</t>
  </si>
  <si>
    <t>dlsyszxmrkqzkyy</t>
  </si>
  <si>
    <t>大连市中心医院美容科</t>
  </si>
  <si>
    <t>dlszxyymrk</t>
  </si>
  <si>
    <t>大连市中医医院</t>
  </si>
  <si>
    <t>dlszyyy</t>
  </si>
  <si>
    <t>大连藤金芳美容中医诊所</t>
  </si>
  <si>
    <t>dltjfmrzyzs</t>
  </si>
  <si>
    <t>大连滕金芳医疗美容诊所</t>
  </si>
  <si>
    <t>dltjfylmrzs</t>
  </si>
  <si>
    <t>大连瓦房店妇婴医院整形美容科</t>
  </si>
  <si>
    <t>dlwfdfyyyzxmrk</t>
  </si>
  <si>
    <t>大连武欢医疗美容诊所</t>
  </si>
  <si>
    <t>dlwhylmrzs</t>
  </si>
  <si>
    <t>大连王继红医疗美容诊所</t>
  </si>
  <si>
    <t>dlwjhylmrzs</t>
  </si>
  <si>
    <t>大连魏金兰医疗美容诊所</t>
  </si>
  <si>
    <t>dlwjlylmrzs</t>
  </si>
  <si>
    <t>大连王立刚医疗美容诊所</t>
  </si>
  <si>
    <t>dlwlgylmrzs</t>
  </si>
  <si>
    <t>大连王仁东医疗美容诊所</t>
  </si>
  <si>
    <t>dlwrdylmrzs</t>
  </si>
  <si>
    <t>大连王艇医疗美容诊所</t>
  </si>
  <si>
    <t>dlwtylmrzs</t>
  </si>
  <si>
    <t>大连鑫锋医疗美容诊所</t>
  </si>
  <si>
    <t>dlxfylmrzs</t>
  </si>
  <si>
    <t>大连西岗鞍山路医疗美容诊所</t>
  </si>
  <si>
    <t>dlxgaslylmrzs</t>
  </si>
  <si>
    <t>大连星海街医疗美容诊所</t>
  </si>
  <si>
    <t>dlxhjylmrzs</t>
  </si>
  <si>
    <t>大连新华美天医疗美容医院</t>
  </si>
  <si>
    <t>dlxhmtylmr</t>
  </si>
  <si>
    <t>大连新华医院</t>
  </si>
  <si>
    <t>dlxhyy</t>
  </si>
  <si>
    <t>大连新佳丽医疗美容诊所</t>
  </si>
  <si>
    <t>dlxjlylmrzs</t>
  </si>
  <si>
    <t>大连新日里英皓医疗美容诊所</t>
  </si>
  <si>
    <t>dlxrlyhylmrzs</t>
  </si>
  <si>
    <t>大连许英医疗美容</t>
  </si>
  <si>
    <t>dlxyylmrzs</t>
  </si>
  <si>
    <t>大理漾濞县人民医院整形美容科</t>
  </si>
  <si>
    <t>dlybxrmyyzxmrk</t>
  </si>
  <si>
    <t>大连杨承革医疗美容诊所</t>
  </si>
  <si>
    <t>dlycgylmrzs</t>
  </si>
  <si>
    <t>大连医科大学附属第二医院整形科</t>
  </si>
  <si>
    <t>dlykdxfsdeyyzxk</t>
  </si>
  <si>
    <t>大连医科大学附属第一医院整形美容外科</t>
  </si>
  <si>
    <t>dlykdxfsdyyyzxmrwk</t>
  </si>
  <si>
    <t>大连袁平医疗美容诊所</t>
  </si>
  <si>
    <t>dlypylmrzs</t>
  </si>
  <si>
    <t>大连艺星医疗美容医院</t>
  </si>
  <si>
    <t>dlyxzxyy</t>
  </si>
  <si>
    <t>大连周波医疗美容整形门诊部</t>
  </si>
  <si>
    <t>dlzbylmrzxmzb</t>
  </si>
  <si>
    <t>大连张百智医疗美容诊所</t>
  </si>
  <si>
    <t>dlzbzylmrzs</t>
  </si>
  <si>
    <t>大连庄河市中心医院</t>
  </si>
  <si>
    <t>dlzhszxyy</t>
  </si>
  <si>
    <t>大连市中心医院</t>
  </si>
  <si>
    <t>dlzhx</t>
  </si>
  <si>
    <t>大连中恒医疗美容诊所</t>
  </si>
  <si>
    <t>dlzhylmrzs</t>
  </si>
  <si>
    <t>大理州人民医院</t>
  </si>
  <si>
    <t>dlzrmyy</t>
  </si>
  <si>
    <t>大连中山七七医疗美容诊所</t>
  </si>
  <si>
    <t>dlzsqqylmrzs</t>
  </si>
  <si>
    <t>大连中山中南路医疗美容诊所</t>
  </si>
  <si>
    <t>dlzsznlylmrzs</t>
  </si>
  <si>
    <t>大连张跃年医疗美容诊所</t>
  </si>
  <si>
    <t>dlzynylmrzs</t>
  </si>
  <si>
    <t>大理州中医院</t>
  </si>
  <si>
    <t>dlzzyy</t>
  </si>
  <si>
    <t>大理佘珩整形外科医院</t>
  </si>
  <si>
    <t>dl佘珩zxwkyy</t>
  </si>
  <si>
    <t>东南大学附属中大医院整形烧伤科</t>
  </si>
  <si>
    <t>dndxfszdyyzxssk</t>
  </si>
  <si>
    <t>东南大学附属中大医院</t>
  </si>
  <si>
    <t>dnzd</t>
  </si>
  <si>
    <t>东莞君熠医疗美容</t>
  </si>
  <si>
    <t>dongguanjunyizhengxing</t>
  </si>
  <si>
    <t>大庆陈云生医疗美容诊所</t>
  </si>
  <si>
    <t>dqcysylmrzs</t>
  </si>
  <si>
    <t>大庆杜尔伯特蒙古族自治县中医医院</t>
  </si>
  <si>
    <t>dqdebtmgzzzxzyyy</t>
  </si>
  <si>
    <t>大庆东韩医疗整形美容诊所</t>
  </si>
  <si>
    <t>dqdhylzxmrzs</t>
  </si>
  <si>
    <t>大庆郭永波医疗美容诊所</t>
  </si>
  <si>
    <t>dqgybylmrzs</t>
  </si>
  <si>
    <t>大庆立财整形美容医院</t>
  </si>
  <si>
    <t>dqlczxmryy1642</t>
  </si>
  <si>
    <t>大庆林甸县医院社区卫生服务站</t>
  </si>
  <si>
    <t>dqldxyysqwsfwz</t>
  </si>
  <si>
    <t>大庆龙南医疗整形美容诊所</t>
  </si>
  <si>
    <t>dqlnylzxmrzs</t>
  </si>
  <si>
    <t>大庆龙南医院烧伤整形科</t>
  </si>
  <si>
    <t>dqlnyysszxk</t>
  </si>
  <si>
    <t>大庆蓝天医疗整形美容门诊部</t>
  </si>
  <si>
    <t>dqltylzxmrmzb</t>
  </si>
  <si>
    <t>大庆淇美医疗美容诊所</t>
  </si>
  <si>
    <t>dqqmylmrzs</t>
  </si>
  <si>
    <t>大庆市杜蒙县人民医院</t>
  </si>
  <si>
    <t>dqsdmxrmyy</t>
  </si>
  <si>
    <t>大庆市第四医院</t>
  </si>
  <si>
    <t>dqsdsyy</t>
  </si>
  <si>
    <t>大庆市第五医院</t>
  </si>
  <si>
    <t>dqsdwyy</t>
  </si>
  <si>
    <t>大庆市人民医院</t>
  </si>
  <si>
    <t>dqsrmyy</t>
  </si>
  <si>
    <t>大庆孙显志医疗美容诊所</t>
  </si>
  <si>
    <t>dqsxzylmrzs</t>
  </si>
  <si>
    <t>大庆彤名医疗美容医院</t>
  </si>
  <si>
    <t>dqtmylmryy</t>
  </si>
  <si>
    <t>大庆天姿医疗美容院</t>
  </si>
  <si>
    <t>dqtzylmry1647</t>
  </si>
  <si>
    <t>德清武康蝶来中医美容诊所</t>
  </si>
  <si>
    <t>dqwkdlzymrzs</t>
  </si>
  <si>
    <t>大庆现代女子医院</t>
  </si>
  <si>
    <t>dqxdnzyy</t>
  </si>
  <si>
    <t>大庆邢立辉医疗美容诊所</t>
  </si>
  <si>
    <t>dqxlhylmrzs</t>
  </si>
  <si>
    <t>大庆于玲医疗美容诊所</t>
  </si>
  <si>
    <t>dqylylmrzs</t>
  </si>
  <si>
    <t>大庆油田总医院烧伤整形科</t>
  </si>
  <si>
    <t>dqytzyysszxk</t>
  </si>
  <si>
    <t>大庆志富医疗美容诊所</t>
  </si>
  <si>
    <t>dqzfylmrzs</t>
  </si>
  <si>
    <t>Dr.lee整形美容诊所</t>
  </si>
  <si>
    <t>DRLZXMRZS</t>
  </si>
  <si>
    <t>DR瑞视眼科</t>
  </si>
  <si>
    <t>DRrsyk</t>
  </si>
  <si>
    <t>第三军医大学附属重庆大坪医院</t>
  </si>
  <si>
    <t>dsjydp</t>
  </si>
  <si>
    <t>第四军医大学唐都医院</t>
  </si>
  <si>
    <t>dsytd</t>
  </si>
  <si>
    <t>大同东方医疗美容诊所</t>
  </si>
  <si>
    <t>dtdfylmrzs</t>
  </si>
  <si>
    <t>大同红太阳医疗美容诊所</t>
  </si>
  <si>
    <t>dthtyylmrzs</t>
  </si>
  <si>
    <t>大同魅力舍宾伊美康整形美容诊所</t>
  </si>
  <si>
    <t>dtmlsbymkzxmrzs</t>
  </si>
  <si>
    <t>大同名仕医疗美容诊所</t>
  </si>
  <si>
    <t>dtmsylmrzs</t>
  </si>
  <si>
    <t>大同清木医疗美容诊所</t>
  </si>
  <si>
    <t>dtqmylmrzs1879</t>
  </si>
  <si>
    <t>大同市第二人民医院整形科</t>
  </si>
  <si>
    <t>dtsdermyyzxk</t>
  </si>
  <si>
    <t>东台市第四人民医院</t>
  </si>
  <si>
    <t>dtsdsrmyy</t>
  </si>
  <si>
    <t>大同市第三人民医院烧伤整形外科</t>
  </si>
  <si>
    <t>dtsdsrmyysszxwk</t>
  </si>
  <si>
    <t>大同市第五人民医院整形烧伤科</t>
  </si>
  <si>
    <t>dtsdwrmyyzxssk</t>
  </si>
  <si>
    <t>大同圣林医疗美容诊所</t>
  </si>
  <si>
    <t>dtslylmrzs</t>
  </si>
  <si>
    <t>大同伊美康医疗美容诊所</t>
  </si>
  <si>
    <t>dtymkylmrzs</t>
  </si>
  <si>
    <t>大同雨轩美容整形外科诊所</t>
  </si>
  <si>
    <t>dtyxmrzxwkzs</t>
  </si>
  <si>
    <t>德兴市泗洲镇胜春医院</t>
  </si>
  <si>
    <t>dxsszzscyy</t>
  </si>
  <si>
    <t>德阳东美奥拉克医疗美容整形门诊部</t>
  </si>
  <si>
    <t>DYDMALKYXMRZXYY</t>
  </si>
  <si>
    <t>大连医科大学附属第一医院</t>
  </si>
  <si>
    <t>dyfy</t>
  </si>
  <si>
    <t>东营广饶县大码头乡卫生院</t>
  </si>
  <si>
    <t>dygrxdmtxwsy</t>
  </si>
  <si>
    <t>德阳金荣医学美容专科医院</t>
  </si>
  <si>
    <t>dyjryxmrzkyy1056</t>
  </si>
  <si>
    <t>东阳市红十字会医院</t>
  </si>
  <si>
    <t>dyshsz</t>
  </si>
  <si>
    <t>德阳市口腔医院</t>
  </si>
  <si>
    <t>dyskqyy</t>
  </si>
  <si>
    <t>当阳市李长青医疗美容诊所</t>
  </si>
  <si>
    <t>dyslcqylmrzs</t>
  </si>
  <si>
    <t>东营胜利石油管理局河口医院</t>
  </si>
  <si>
    <t>dyslsygljhkyy</t>
  </si>
  <si>
    <t>东营胜利石油管理局河口钻井卫生院</t>
  </si>
  <si>
    <t>dyslsygljhkzjwsy</t>
  </si>
  <si>
    <t>东营胜利石油管理局胜北医院</t>
  </si>
  <si>
    <t>dyslsygljsbyy</t>
  </si>
  <si>
    <t>东营胜利石油管理局胜东医院</t>
  </si>
  <si>
    <t>dyslsygljsdyy</t>
  </si>
  <si>
    <t>东营胜利石油管理局胜利医院</t>
  </si>
  <si>
    <t>dyslsygljslyy</t>
  </si>
  <si>
    <t>东营胜利油田中心医院</t>
  </si>
  <si>
    <t>dyslytzxyy</t>
  </si>
  <si>
    <t>大冶市人民医院美容整形科</t>
  </si>
  <si>
    <t>dysrmyymrzxk</t>
  </si>
  <si>
    <t>德阳市人民医院烧伤美容科</t>
  </si>
  <si>
    <t>dysrmyyssmrk</t>
  </si>
  <si>
    <t>东阳市人民医院整形血管外科</t>
  </si>
  <si>
    <t>dysrmyyzxxgwk</t>
  </si>
  <si>
    <t>东营市市直机关医院</t>
  </si>
  <si>
    <t>dysszjgyy</t>
  </si>
  <si>
    <t>第一香港整容中心</t>
  </si>
  <si>
    <t>dyxgzrzx</t>
  </si>
  <si>
    <t>东营中亚医疗整形美容门诊部</t>
  </si>
  <si>
    <t>dyzyylzxmrmzb2571</t>
  </si>
  <si>
    <t>达州邓氏皮肤美容专科诊所</t>
  </si>
  <si>
    <t>dzdspfmrzkzs</t>
  </si>
  <si>
    <t>达州达县人民医院</t>
  </si>
  <si>
    <t>dzdxrmyy</t>
  </si>
  <si>
    <t>达州妃美医疗美容门诊部</t>
  </si>
  <si>
    <t>dzfmylmrmzb4026</t>
  </si>
  <si>
    <t>广州市红十字会医院</t>
  </si>
  <si>
    <t>dzhsz</t>
  </si>
  <si>
    <t>德州临邑县中医院</t>
  </si>
  <si>
    <t>dzlyxzyy</t>
  </si>
  <si>
    <t>德州宁津县人民医院</t>
  </si>
  <si>
    <t>dznjxrmyy</t>
  </si>
  <si>
    <t>德州平原县第一人民医院医学美容科</t>
  </si>
  <si>
    <t>dzpyxdyrmyyyxmrk</t>
  </si>
  <si>
    <t>德州齐河县人民医院</t>
  </si>
  <si>
    <t>dzqhxrmyy</t>
  </si>
  <si>
    <t>达州渠县人民医院</t>
  </si>
  <si>
    <t>dzqxrmyy</t>
  </si>
  <si>
    <t>邓州市第三人民医院医学美容整形科</t>
  </si>
  <si>
    <t>dzsdsrmyyyxmrzxk</t>
  </si>
  <si>
    <t>德州圣韩美医疗美容门诊部</t>
  </si>
  <si>
    <t>dzshmylmrmzb</t>
  </si>
  <si>
    <t>德州圣韩美整形美容医院</t>
  </si>
  <si>
    <t>dzshmzxmryy</t>
  </si>
  <si>
    <t>德州市立医院整形科</t>
  </si>
  <si>
    <t>dzslyyzxk</t>
  </si>
  <si>
    <t>德州市人民医院</t>
  </si>
  <si>
    <t>dzsrmyy</t>
  </si>
  <si>
    <t>定州市人民医院烧伤整形美容科</t>
  </si>
  <si>
    <t>dzsrmyysszxmrk</t>
  </si>
  <si>
    <t>达州市中心医院</t>
  </si>
  <si>
    <t>dzszxyy</t>
  </si>
  <si>
    <t>达州现代美容外科诊所</t>
  </si>
  <si>
    <t>dzxdmrwkzs</t>
  </si>
  <si>
    <t>达州杨氏医疗美容渠县诊所</t>
  </si>
  <si>
    <t>dzysylmrqxzs</t>
  </si>
  <si>
    <t>达州杨氏医学美容医院</t>
  </si>
  <si>
    <t>dzysyxmrzs</t>
  </si>
  <si>
    <t>哈尔滨拜博口腔(幸福路门诊)</t>
  </si>
  <si>
    <t>e000cbabbcec4ff887e63149f2e67868</t>
  </si>
  <si>
    <t>金华静港医疗美容</t>
  </si>
  <si>
    <t>e018edbb78a34ff3925356e810e7a12f</t>
  </si>
  <si>
    <t>北京拜博口腔（劲松门诊）</t>
  </si>
  <si>
    <t>e028969949024de197fb4577e0195cb5</t>
  </si>
  <si>
    <t>莲姿娜（昆明店）</t>
  </si>
  <si>
    <t>e041724865934e51a46c4d78eba96d4b</t>
  </si>
  <si>
    <t>重庆美莱整形美容医院</t>
  </si>
  <si>
    <t>e0617d579642457f8c3322fa63a873e5</t>
  </si>
  <si>
    <t>广州德伦口腔</t>
  </si>
  <si>
    <t>e06989fe1cc411e6a38e00163e0051d4</t>
  </si>
  <si>
    <t>苏州眼耳鼻喉科医院</t>
  </si>
  <si>
    <t>e072abed50ad483b831d6803a2fc2ee2</t>
  </si>
  <si>
    <t>新疆千禧丽人整形医院(停）</t>
  </si>
  <si>
    <t>e098a2a8135411e688cd00163e002fb3</t>
  </si>
  <si>
    <t>高德口腔</t>
  </si>
  <si>
    <t>e0b3dd37e19f44bf9fec1ed23a9aa1ce</t>
  </si>
  <si>
    <t>深圳因美医疗美容诊所</t>
  </si>
  <si>
    <t>e0ccdd46087c49638277d11250035601</t>
  </si>
  <si>
    <t>荆州中爱医疗整形美容门诊部</t>
  </si>
  <si>
    <t>e1203eeaa83640ddbc0620173475d3e7</t>
  </si>
  <si>
    <t>绍兴歆菲医疗美容</t>
  </si>
  <si>
    <t>e12b2f8b5686410a92d1ac9201967795</t>
  </si>
  <si>
    <t>郑州聚美星尚医疗美容诊所</t>
  </si>
  <si>
    <t>e135ab020da74bbebe53134534c232d0</t>
  </si>
  <si>
    <t>深圳麦芽口腔</t>
  </si>
  <si>
    <t>e168c0b60cef11e6885300163e0051d4</t>
  </si>
  <si>
    <t>苏州拜博口腔(美瑞诊所)</t>
  </si>
  <si>
    <t>e17dffee56bd431f8b640dcf80feeb95</t>
  </si>
  <si>
    <t>福州碧莲盛无痕植发</t>
  </si>
  <si>
    <t>e17f8d57752f4229a4bb24601863e857</t>
  </si>
  <si>
    <t>北京宸轩医院管理有限公司悦慕医疗美容门诊部</t>
  </si>
  <si>
    <t>e19bc8473c194edaa130585669e50288</t>
  </si>
  <si>
    <t>紫琪尔国际丰胸美胸机构（郑州旗舰店）</t>
  </si>
  <si>
    <t>e1d6bb7fd34a470685afb2e7738dc2ff</t>
  </si>
  <si>
    <t>米兰恒美(武汉）医疗美容门诊部</t>
  </si>
  <si>
    <t>e203efba60624974bef147b738d55176</t>
  </si>
  <si>
    <t>北京韩啸医疗美容</t>
  </si>
  <si>
    <t>e218bd7b1d7b4a13b73ced59c330f5f7</t>
  </si>
  <si>
    <t>昆明韩辰医疗美容医院</t>
  </si>
  <si>
    <t>e2417c8ef8a911e69b7500163e0051d4</t>
  </si>
  <si>
    <t>北京拜博口腔(烟树园门诊)</t>
  </si>
  <si>
    <t>e2441e7797374e1d92ea3569c51c8392</t>
  </si>
  <si>
    <t>唐山惠美登科美医疗美容诊所</t>
  </si>
  <si>
    <t>e245470cf8b34620b3f13888c344798d</t>
  </si>
  <si>
    <t>北京成府路丽德佳美口腔门诊部</t>
  </si>
  <si>
    <t>e248699f6b5d481db47d10d5d85fd11a</t>
  </si>
  <si>
    <t>深圳吉美瑞丽斯医疗美容门诊部</t>
  </si>
  <si>
    <t>e251b6eafd4744568fc915871df12a6f</t>
  </si>
  <si>
    <t>北京皓尔国际口腔（亦庄店）</t>
  </si>
  <si>
    <t>e2742c0a2583490d8396b58a25e95a84</t>
  </si>
  <si>
    <t>黄山心艺医疗美容</t>
  </si>
  <si>
    <t>e283f722885e49b6b61493840ff78b6e</t>
  </si>
  <si>
    <t>中山伊美神医疗美容医院</t>
  </si>
  <si>
    <t>e29a1aae05414a3bae270e27dfcb9fb3</t>
  </si>
  <si>
    <t>美肌工坊皮肤管理（重庆市杨家坪店）</t>
  </si>
  <si>
    <t>e2b88ac2dbb84a5e9bcbe02801d38c64</t>
  </si>
  <si>
    <t>纯福雅乐口腔</t>
  </si>
  <si>
    <t>e2bb0d4193ac4d528e05a104c087994b</t>
  </si>
  <si>
    <t>北京医美信医疗整形美容诊所</t>
  </si>
  <si>
    <t>e2c6e3ea98ca4e64b819b7ce4ee58558</t>
  </si>
  <si>
    <t>阪田美容形成外科</t>
  </si>
  <si>
    <t>e2e1357b2b034cecaa63077cef576a36</t>
  </si>
  <si>
    <t>百达丽整形美容医院</t>
  </si>
  <si>
    <t>e2e3584cef4a11e5a3d100163e000a4a</t>
  </si>
  <si>
    <t>南昌韩镜医疗美容门诊部</t>
  </si>
  <si>
    <t>e2f43de6f2bd430f973d1a082cac599b</t>
  </si>
  <si>
    <t>瑞泰口腔医院（成都人民南路分院）</t>
  </si>
  <si>
    <t>e3026358ff614130a5d7f57b55fad1ea</t>
  </si>
  <si>
    <t>广州拜博口腔(华强门诊)</t>
  </si>
  <si>
    <t>e3090c08fcb24b21b0de02b5e2d344fc</t>
  </si>
  <si>
    <t>西安科发源植发技术有限公司雁塔医疗美容诊所</t>
  </si>
  <si>
    <t>e3140686fd3047aea7cbdcd8140e6a05</t>
  </si>
  <si>
    <t>盐城拜博口腔(阜宁拜博医院)</t>
  </si>
  <si>
    <t>e31475e958d642a291f3d0ee72f5a39f</t>
  </si>
  <si>
    <t>北极星口腔连锁</t>
  </si>
  <si>
    <t>e317a2bc1ca111e6a0e100163e002fb3</t>
  </si>
  <si>
    <t>济州伊美尔整形医院</t>
  </si>
  <si>
    <t>e31e4812eb4e11e5b8af00163e000d0b</t>
  </si>
  <si>
    <t>济南拜博口腔(历下医院)</t>
  </si>
  <si>
    <t>e3229397d39748988491c13f89e78b24</t>
  </si>
  <si>
    <t>蕾特恩专业祛痘国际连锁（民治店）</t>
  </si>
  <si>
    <t>e327e11b5bad4e2884e6bffd93e715e2</t>
  </si>
  <si>
    <t>泉州美莱华美整形美容医院</t>
  </si>
  <si>
    <t>e331dd5acaba41539ed29779b2be52e8</t>
  </si>
  <si>
    <t>佛山曙光金子医学美容医院（口腔科）</t>
  </si>
  <si>
    <t>e33e855518cc44d49eddce7e3562b91a</t>
  </si>
  <si>
    <t>深圳鹏程医院植发科</t>
  </si>
  <si>
    <t>e36b8bbbca2f4a67877479d405c81496</t>
  </si>
  <si>
    <t>南通华医堂</t>
  </si>
  <si>
    <t>e36c4c9985a74fa4ad74017cb753940b</t>
  </si>
  <si>
    <t>武汉市江汉区鑫世情美容店</t>
  </si>
  <si>
    <t>e3a9b7f4144111e79e0100163e000d0b</t>
  </si>
  <si>
    <t>厦门美莱医疗美容医院</t>
  </si>
  <si>
    <t>e3c7c8bd7c0145338aeb0aa610a8cd31</t>
  </si>
  <si>
    <t>蕾特恩专业祛痘国际连锁（水口店）</t>
  </si>
  <si>
    <t>e3d2472a128d4446a6737d191fb03de6</t>
  </si>
  <si>
    <t>广东壹加壹口腔中心（口腔科）</t>
  </si>
  <si>
    <t>e3d3a0b4e88f47da8d46a7b317ec36fc</t>
  </si>
  <si>
    <t>上海蛋白皮肤管理中心（南京东路店）</t>
  </si>
  <si>
    <t>e3e341cdceb94f2da40c99221126ac48</t>
  </si>
  <si>
    <t>成都科思研医疗美容</t>
  </si>
  <si>
    <t>e3f1be6a69a34f0a997140f2451bf16e</t>
  </si>
  <si>
    <t>成都悦知妍医疗美容</t>
  </si>
  <si>
    <t>e3fa495e82864190931371fcb395425b</t>
  </si>
  <si>
    <t>南京美莱整形</t>
  </si>
  <si>
    <t>e4054c7aa39c42eeb43351fcf5b2ab4f</t>
  </si>
  <si>
    <t>蕾特恩专业祛痘国际连锁（万众城店）</t>
  </si>
  <si>
    <t>e40949b504924aed96556ad8633714a4</t>
  </si>
  <si>
    <t>武汉蜜司医疗美容</t>
  </si>
  <si>
    <t>e41f6cb078ab4deaa5a21225afe16214</t>
  </si>
  <si>
    <t>东莞科医能医疗美容</t>
  </si>
  <si>
    <t>e437f5d3afdb459598669e2d940bfa71</t>
  </si>
  <si>
    <t>东莞拜博口腔(东城门诊)</t>
  </si>
  <si>
    <t>e45e7776f62d46dea6765e2036fec977</t>
  </si>
  <si>
    <t>北京欢乐辰润口腔门诊部</t>
  </si>
  <si>
    <t>e464b9da4f574a368412e2fe4b416242</t>
  </si>
  <si>
    <t>北京紫琪尔美容服务有限公司远大路分公司</t>
  </si>
  <si>
    <t>e475b0ec83a246e2b9ab2f880e373327</t>
  </si>
  <si>
    <t>武汉悦辰医疗美容</t>
  </si>
  <si>
    <t>e478b6f3c2704657b857095dcd9e476e</t>
  </si>
  <si>
    <t>长沙伊莎贝尔医疗美容</t>
  </si>
  <si>
    <t>e48679e8766511e6bfd100163e002fb3</t>
  </si>
  <si>
    <t>洛阳政和路爱尚医疗美容</t>
  </si>
  <si>
    <t>e49ec7c6127e4d93be6e51ac7accf0e0</t>
  </si>
  <si>
    <t>金华张小红医疗美容</t>
  </si>
  <si>
    <t>e4a317b210684d98bdabf4632b2e1556</t>
  </si>
  <si>
    <t>北京瑞妍茗医门诊部有限公司</t>
  </si>
  <si>
    <t>e4b1b454942011e6b48e00163e000d0b</t>
  </si>
  <si>
    <t>莲姿娜（广州越秀店）</t>
  </si>
  <si>
    <t>e4e353ff0f0948f2a0e43b0024a6b2c1</t>
  </si>
  <si>
    <t>盐城市曼丽莎医疗美容门诊部</t>
  </si>
  <si>
    <t>e503cf2b7fce493187232df59d13087f</t>
  </si>
  <si>
    <t>上海拜博口腔(喆尔门诊)</t>
  </si>
  <si>
    <t>e50915e8f23c4fb0983ad3c28e02c198</t>
  </si>
  <si>
    <t xml:space="preserve">	Hanaro医疗财团</t>
  </si>
  <si>
    <t>e53b068c721240a0aa60990409e68de8</t>
  </si>
  <si>
    <t>成都市西区医院</t>
  </si>
  <si>
    <t>e5614110555211e6826800163e0051d4</t>
  </si>
  <si>
    <t>石家庄九朵医疗美容诊所</t>
  </si>
  <si>
    <t>e583ca9e1cf9425db80279b702e12683</t>
  </si>
  <si>
    <t>美肌工坊皮肤管理（青岛市新城吾悦广场店）</t>
  </si>
  <si>
    <t>e5be549888d44f60aa7c1105e5c90a7d</t>
  </si>
  <si>
    <t>杭州苹佳瓒美医疗美容门诊部</t>
  </si>
  <si>
    <t>e5bf947a555411e6ab7a00163e002fb3</t>
  </si>
  <si>
    <t>美肌工坊皮肤管理（深圳市直营福永塘尾华润万家店）</t>
  </si>
  <si>
    <t>e5cccdf862b14765b985d0a9f1fc6079</t>
  </si>
  <si>
    <t>韩国整形研究社</t>
  </si>
  <si>
    <t>e5f4bd1869df11e6a69a00163e0051d4</t>
  </si>
  <si>
    <t>武汉真爱妇产医院</t>
  </si>
  <si>
    <t>e602b26e15c611e6a22300163e002fb3</t>
  </si>
  <si>
    <t>沈阳杨庆峰医疗美容</t>
  </si>
  <si>
    <t>e6057ab4e3ef4cb3ba589fde4afcc811</t>
  </si>
  <si>
    <t>南昌时光医疗美容门诊部</t>
  </si>
  <si>
    <t>e61415b4f43111e69fec00163e0051d4</t>
  </si>
  <si>
    <t>兰州德尔牙科医院</t>
  </si>
  <si>
    <t>e65208d21b3911e6aeb500163e0051d4</t>
  </si>
  <si>
    <t>三亚福音妇产医院</t>
  </si>
  <si>
    <t>e6564602313e11e6ad2d00163e002fb3</t>
  </si>
  <si>
    <t>杭州绽美医疗美容</t>
  </si>
  <si>
    <t>e659e11bab5846aab988ed9a9c244866</t>
  </si>
  <si>
    <t>武汉市蜜儿优年医疗美容门诊部</t>
  </si>
  <si>
    <t>e6612afe0ff74147b91e3de10e4e851b</t>
  </si>
  <si>
    <t>深圳纤韵医疗美容门诊部</t>
  </si>
  <si>
    <t>e6620e8a8d5f4339885d1e667a267179</t>
  </si>
  <si>
    <t>武汉九美医疗美容门诊部</t>
  </si>
  <si>
    <t>e66279ec0aae11e6b19400163e0051d4</t>
  </si>
  <si>
    <t>长沙臻颜医疗美容机构</t>
  </si>
  <si>
    <t>e6684e503f6d11e6bec300163e000a4a</t>
  </si>
  <si>
    <t>杭州恒丽医疗美容诊所有限公司</t>
  </si>
  <si>
    <t>e669ccb0525e43058b96185fbfa72430</t>
  </si>
  <si>
    <t>焦作名流医疗美容</t>
  </si>
  <si>
    <t>e672edca5d2611e6915600163e002fb3</t>
  </si>
  <si>
    <t>欣奕除疤（德阳彩泉店疤护士）</t>
  </si>
  <si>
    <t>e681b1f0c7f94a42904b419ba75e34cf</t>
  </si>
  <si>
    <t>紫琪尔国际丰胸美胸机构（新世界花园店）</t>
  </si>
  <si>
    <t>e68af90a9f554bc9b27283897f7cc6d0</t>
  </si>
  <si>
    <t>长沙凯莱医疗美容门诊部</t>
  </si>
  <si>
    <t>e6affff81a114631a685020e2c738f95</t>
  </si>
  <si>
    <t>成都美妍医学美容</t>
  </si>
  <si>
    <t>e6dade7c107611e791f500163e000a4a</t>
  </si>
  <si>
    <t>浙江医院</t>
  </si>
  <si>
    <t>e6eb7ac8def7419b8f53916462b02ec6</t>
  </si>
  <si>
    <t>武汉诠美医疗美容门诊部</t>
  </si>
  <si>
    <t>e70bc65e62b611e6a5fe00163e002fb3</t>
  </si>
  <si>
    <t>呼和浩特五洲医院</t>
  </si>
  <si>
    <t>e70f3c2a4cfc48bea8d5fa9e6731db9d</t>
  </si>
  <si>
    <t>好佰年口腔</t>
  </si>
  <si>
    <t>e71d29afdafb4c38854faffe36fa6266</t>
  </si>
  <si>
    <t>杭州全好口腔(西湖区莲花街口腔门诊部)</t>
  </si>
  <si>
    <t>e7297cd9995f438fbd5e76ea0136baad</t>
  </si>
  <si>
    <t>广州好大夫口腔门诊部</t>
  </si>
  <si>
    <t>e749b8dae11211e6bd0a00163e001c72</t>
  </si>
  <si>
    <t>宁波海曙芙艾医疗美容诊所</t>
  </si>
  <si>
    <t>e7525895378b47558eb5503c053f34ae</t>
  </si>
  <si>
    <t>南宁奢梵鼻整形专科</t>
  </si>
  <si>
    <t>e75dc808658c4f898fe69313b4bc7bac</t>
  </si>
  <si>
    <t>遂宁市伊莎贝拉医学美容门诊部</t>
  </si>
  <si>
    <t>e79cecb68e054d07ab27e8e0490908bb</t>
  </si>
  <si>
    <t>蚌埠康美整形美容门诊</t>
  </si>
  <si>
    <t>e7b20f885b9845388206efb8974615b2</t>
  </si>
  <si>
    <t>沈阳全好口腔(沈河区奉天街口腔门诊部)</t>
  </si>
  <si>
    <t>e7c8c8ee60104d2cae02a4e42b461849</t>
  </si>
  <si>
    <t>石家庄美然医疗美容</t>
  </si>
  <si>
    <t>e7d9b7d621e649aa8f126edc184ada19</t>
  </si>
  <si>
    <t>深圳格美医疗美容</t>
  </si>
  <si>
    <t>e7da860a22a64273b22cc98666eb9016</t>
  </si>
  <si>
    <t>重庆齐美口腔门诊部</t>
  </si>
  <si>
    <t>e7ecda86654646e08ec76bcde44e94c3</t>
  </si>
  <si>
    <t>南宁连美整形（刘泳铖整形）</t>
  </si>
  <si>
    <t>e7f855c519ab4a4fb0078631324816d7</t>
  </si>
  <si>
    <t>韩国路美颜整形医院</t>
  </si>
  <si>
    <t>e80d6d2e9f0f11e695ca00163e00062b</t>
  </si>
  <si>
    <t>清远华美整形美容医院</t>
  </si>
  <si>
    <t>e833601c731111e694b200163e002fb3</t>
  </si>
  <si>
    <t>广州慕美整形医院</t>
  </si>
  <si>
    <t>e85797690bd44a0cb9c9b1dc33dd2908</t>
  </si>
  <si>
    <t xml:space="preserve">石家庄星源美天医疗美容医院 </t>
  </si>
  <si>
    <t>e85b58fb7b36433cb0920d3d661df69b</t>
  </si>
  <si>
    <t>深圳美汇医疗美容门诊部</t>
  </si>
  <si>
    <t>e861114e73a24e93b2e6a843781992a8</t>
  </si>
  <si>
    <t>珠海陈科医疗美容诊所</t>
  </si>
  <si>
    <t>e88479aed96211e6879400163e000a4a</t>
  </si>
  <si>
    <t>绍兴华美</t>
  </si>
  <si>
    <t>e88afa72bfc241c5bb56d547fab2080a</t>
  </si>
  <si>
    <t>张景霞医疗美容诊所</t>
  </si>
  <si>
    <t>e8b3cc45af2d47e4bc4a7c3b3da0bfad</t>
  </si>
  <si>
    <t>韩国TAM皮肤科</t>
  </si>
  <si>
    <t>e8b69c6026ff11e6b49500163e001c72</t>
  </si>
  <si>
    <t>南充华医口腔医院</t>
  </si>
  <si>
    <t>e8bc9268f8a447838b16c7eda17966f0</t>
  </si>
  <si>
    <t>天津雅韵医疗美容诊所</t>
  </si>
  <si>
    <t>e8c9541a471911e68e8600163e002cb6</t>
  </si>
  <si>
    <t>鹰潭美嘉整形医院</t>
  </si>
  <si>
    <t>e8efe1504c9f4fa2a0bb0248d0b27028</t>
  </si>
  <si>
    <t>内江韩美医疗美容门诊部</t>
  </si>
  <si>
    <t>e8f1880d8c1a40418e5ac5173790cf7f</t>
  </si>
  <si>
    <t>北京欢乐西区口腔诊所</t>
  </si>
  <si>
    <t>e90438b844364784a6ed5560813698ee</t>
  </si>
  <si>
    <t>长沙市易曦医疗美容</t>
  </si>
  <si>
    <t>e9071d69814a494a8638ecfec87ac2b8</t>
  </si>
  <si>
    <t>张高贵医疗美容</t>
  </si>
  <si>
    <t>e907d0850af2468eb5150d68a30d57b5</t>
  </si>
  <si>
    <t>济南赵医生医疗美容诊所</t>
  </si>
  <si>
    <t>e9147476385111e6929a00163e0051d4</t>
  </si>
  <si>
    <t>成都俪颜医疗美容诊所</t>
  </si>
  <si>
    <t>e9236e7db43042d88d4486b93efbdf7c</t>
  </si>
  <si>
    <t>马泷齿科沈阳门诊</t>
  </si>
  <si>
    <t>e9555e82926646888393aabb06bf4547</t>
  </si>
  <si>
    <t>香港美生堂美容</t>
  </si>
  <si>
    <t>e96dd2246bf44d9091f9cd68ae98e8b2</t>
  </si>
  <si>
    <t>贵阳拜博口腔医院</t>
  </si>
  <si>
    <t>e97524b24b8c40a68402b8c53a635aa5</t>
  </si>
  <si>
    <t>深圳拜博口腔(拜博口腔医院)</t>
  </si>
  <si>
    <t>e994b0ae0c794ef0a91d5a39cf561f82</t>
  </si>
  <si>
    <t>上海复美医疗美容门诊部</t>
  </si>
  <si>
    <t>e9a482a1029a4ab9a28f0f3c7c077a1c</t>
  </si>
  <si>
    <t>南京玄武美范</t>
  </si>
  <si>
    <t>e9b8f69dee334b4cab8058dcc66d3d54</t>
  </si>
  <si>
    <t>武汉若然医疗美容</t>
  </si>
  <si>
    <t>e9bbd7ee1334443ea6a521fb184781e0</t>
  </si>
  <si>
    <t>南宁吕敬熙医疗美容诊所</t>
  </si>
  <si>
    <t>e9c0f991983b416e8191d7b78c119568</t>
  </si>
  <si>
    <t>佛山南海中大口腔医院</t>
  </si>
  <si>
    <t>e9c4669756ed4eb0b0e2ed10444d22c7</t>
  </si>
  <si>
    <t>武汉九美医疗美容医院（牙科）</t>
  </si>
  <si>
    <t>e9cba5c4391e11e6a35a00163e002fb3</t>
  </si>
  <si>
    <t>成都健丽医院锦江今生医疗美容</t>
  </si>
  <si>
    <t>e9d3c0b0085311e7bf6400163e000a4a</t>
  </si>
  <si>
    <t>南宁达美整形</t>
  </si>
  <si>
    <t>e9fdfbb8308211e68eca00163e002fb3</t>
  </si>
  <si>
    <t>哈尔滨拜博口腔(和平路门诊)</t>
  </si>
  <si>
    <t>ea005c63d00144898e3d99e199b4fe00</t>
  </si>
  <si>
    <t>上海栎悦健康管理咨询有限公司</t>
  </si>
  <si>
    <t>ea21a8ed4b1c42eda3f128c82f1c5bf0</t>
  </si>
  <si>
    <t>福州市美贝尔医疗美容</t>
  </si>
  <si>
    <t>ea66716c886445249e43b652dd13c1e3</t>
  </si>
  <si>
    <t>韦小勇医疗美容诊所</t>
  </si>
  <si>
    <t>ea6c3b636d054704a4f7332590321681</t>
  </si>
  <si>
    <t>武汉珍妮医疗美容</t>
  </si>
  <si>
    <t>ea85475ae11611e5bd2300163e0051d4</t>
  </si>
  <si>
    <t>宣颜医疗美容诊所</t>
  </si>
  <si>
    <t>ea8eb026ec2611e6842c00163e002cb6</t>
  </si>
  <si>
    <t>福州新时代整形美容</t>
  </si>
  <si>
    <t>ea950f745a2d11e6837000163e000a4a</t>
  </si>
  <si>
    <t>郑州天后医疗美容医院</t>
  </si>
  <si>
    <t>ea987530deea46e6a6176ac36273bea9</t>
  </si>
  <si>
    <t>翊美芝整形外科医院</t>
  </si>
  <si>
    <t>ea9d10f2260640f1b6e240f2c6ba43d9</t>
  </si>
  <si>
    <t>南昌美皇医疗美容门诊部</t>
  </si>
  <si>
    <t>eaa6b9853a3941e6858620d4b5d36fa1</t>
  </si>
  <si>
    <t>广州利美康医疗美容</t>
  </si>
  <si>
    <t>eaadf61e69ab11e688d800163e002fb3</t>
  </si>
  <si>
    <t>王共礼美容整形门诊部</t>
  </si>
  <si>
    <t>eac371ea657a47a3af509b3fb17bd4b9</t>
  </si>
  <si>
    <t>香港自信美科技美容中心</t>
  </si>
  <si>
    <t>eac7dcdafb1c11e587e300163e000a4a</t>
  </si>
  <si>
    <t>杭州诠昕医疗整形美容</t>
  </si>
  <si>
    <t>eacee9375c22476e8c8d116ada962021</t>
  </si>
  <si>
    <t>深圳韩星医疗美容门诊部</t>
  </si>
  <si>
    <t>ead9c06f08a243abba94707743e4d7c2</t>
  </si>
  <si>
    <t>成都圣华医疗美容</t>
  </si>
  <si>
    <t>eaf323c5041d4a24a28e1d94845ae7a7</t>
  </si>
  <si>
    <t>韩国MIELLE皮肤科</t>
  </si>
  <si>
    <t>eb0248be521711e6ad5c00163e000d0b</t>
  </si>
  <si>
    <t>武汉逆龄医疗美容门诊部</t>
  </si>
  <si>
    <t>eb198efcaa1d4540b7d585bc12eace72</t>
  </si>
  <si>
    <t>北京伍珅医疗美容诊所</t>
  </si>
  <si>
    <t>eb53b624f46811e6b59800163e00062b</t>
  </si>
  <si>
    <t>重庆拜博口腔(北碚医院)</t>
  </si>
  <si>
    <t>eb6b2aa87b204fed8012b556a0cf6761</t>
  </si>
  <si>
    <t>宁波鄞州同仁整形科</t>
  </si>
  <si>
    <t>eb78de046be2478eb38129e309362e20</t>
  </si>
  <si>
    <t>郑州植得口腔医院</t>
  </si>
  <si>
    <t>eba4fbd3f89046018f6354fd3110c193</t>
  </si>
  <si>
    <t>淮安华美整形外科</t>
  </si>
  <si>
    <t>eba910667acc4aefb6244122375320e3</t>
  </si>
  <si>
    <t>兰州黛美尔医学美容医院</t>
  </si>
  <si>
    <t>ebe66910093f11e7933900163e001c72</t>
  </si>
  <si>
    <t>韩国芭啦本整形外科</t>
  </si>
  <si>
    <t>ebfc23ec773911e6818200163e0051d4</t>
  </si>
  <si>
    <t>有楽町高野美容クリニック</t>
  </si>
  <si>
    <t>ec013f91545746edb0d3ecb26167ab89</t>
  </si>
  <si>
    <t>肇庆市皮肤病医院</t>
  </si>
  <si>
    <t>ec0b6eb9c3ea4c7a803d97631ef061f4</t>
  </si>
  <si>
    <t>Swiss O Beauty exper</t>
  </si>
  <si>
    <t>ec2dfbdaf4f511e68f8500163e001c72</t>
  </si>
  <si>
    <t>河南汇星医疗美容整形</t>
  </si>
  <si>
    <t>ec3157bc911311e6948300163e000d0b</t>
  </si>
  <si>
    <t>深圳正夫口腔门诊部</t>
  </si>
  <si>
    <t>ec4e603c0c9a47f4ab39a8efc562f1af</t>
  </si>
  <si>
    <t>呼和浩特华美美容整形诊所</t>
  </si>
  <si>
    <t>ec515cf2902c11e6ba1c00163e002fb3</t>
  </si>
  <si>
    <t>台北永麗医美</t>
  </si>
  <si>
    <t>ec552b549c0a11e6ace300163e0051d4</t>
  </si>
  <si>
    <t>北京集美名媛医疗美容</t>
  </si>
  <si>
    <t>ec783276136f11e6a2d300163e0051d4</t>
  </si>
  <si>
    <t>蕾特恩专业祛痘国际连锁（义乌之心店）</t>
  </si>
  <si>
    <t>ec7a5acefa6748f5ae3b082ae9be44a4</t>
  </si>
  <si>
    <t>泉兴口腔医院</t>
  </si>
  <si>
    <t>ec938c1f25d2489bb6110bbefefc3527</t>
  </si>
  <si>
    <t>新乡市德尔美客雪俐医疗美容诊所</t>
  </si>
  <si>
    <t>ecd5a922141f11e782f500163e000a4a</t>
  </si>
  <si>
    <t>武汉万阡美容（宝丽金店）</t>
  </si>
  <si>
    <t>ed04129b64784f44b3b7f1082b936f16</t>
  </si>
  <si>
    <t>南京克拉美医疗美容医院</t>
  </si>
  <si>
    <t>ed0893685a0d11e69b9400163e002cb6</t>
  </si>
  <si>
    <t>西安瑞丽美容医院</t>
  </si>
  <si>
    <t>ed120a57351f45e5bfe8ae947341b726</t>
  </si>
  <si>
    <t>青岛全好口腔(李沧区振华路口腔门诊部)</t>
  </si>
  <si>
    <t>ed14f900638d4d5aa67ddc49ecc152ac</t>
  </si>
  <si>
    <t>上海虹桥医院-医学祛痘中心</t>
  </si>
  <si>
    <t>ed359790d1d548318a427b0ada4aebf8</t>
  </si>
  <si>
    <t>邯郸维多利亚医疗美容门诊部</t>
  </si>
  <si>
    <t>ed3c31b791f148ac88354ed839d8461e</t>
  </si>
  <si>
    <t>淄博壹美整形美容医院</t>
  </si>
  <si>
    <t>ed64fd03144d4aa3b87f924847df96a4</t>
  </si>
  <si>
    <t>美肌工坊皮肤管理（上海市长宁中山公园店）</t>
  </si>
  <si>
    <t>ed6e7c69958a414ab69337917f1fd3f7</t>
  </si>
  <si>
    <t>杭州整形医院国际部</t>
  </si>
  <si>
    <t>ed6f77ae0acb11e6897800163e0051d4</t>
  </si>
  <si>
    <t>杭州青琴怡美医疗美容诊所有限公司</t>
  </si>
  <si>
    <t>ed7392a95c2145bcbd0b6b71a49823d3</t>
  </si>
  <si>
    <t xml:space="preserve">韩国德社罗伊整形外科 </t>
  </si>
  <si>
    <t>ed779ef226e611e6a06300163e001c72</t>
  </si>
  <si>
    <t>薄荷牙医</t>
  </si>
  <si>
    <t>edd1df62cca811e6a9dd00163e00062b</t>
  </si>
  <si>
    <t>怀化天姿医疗美容门诊部</t>
  </si>
  <si>
    <t>edf933be1d7611e68de600163e002fb3</t>
  </si>
  <si>
    <t>韩国OMEGA整形医院</t>
  </si>
  <si>
    <t>ee0f62e2690711e6a25f00163e00062b</t>
  </si>
  <si>
    <t>朗朗口腔</t>
  </si>
  <si>
    <t>ee18120e9a77496cbfde4c2e14d5e3b6</t>
  </si>
  <si>
    <t>蕾特恩专业祛痘国际连锁（现代广场店）</t>
  </si>
  <si>
    <t>ee34afe6e2224972bc28144a6cbcc946</t>
  </si>
  <si>
    <t>济南集美美容</t>
  </si>
  <si>
    <t>ee4566b4816b4e1fa99dffc1b4ba8287</t>
  </si>
  <si>
    <t>长春拜博口腔(二道门诊)</t>
  </si>
  <si>
    <t>ee46d5cc155d437c84ab0ca3eddee7a6</t>
  </si>
  <si>
    <t>威高梨花美容整形</t>
  </si>
  <si>
    <t>ee5bf032086a11e7a86900163e00062b</t>
  </si>
  <si>
    <t>南京京科医院（专业私密整形中心）</t>
  </si>
  <si>
    <t>ee5efa64983c4006b93c750c5ba6bad7</t>
  </si>
  <si>
    <t>佛山微雨医疗美容门诊部</t>
  </si>
  <si>
    <t>ee66453b37b74fd2b7a34b33047e1a47</t>
  </si>
  <si>
    <t>重庆雍禾医疗美容诊所有限公司</t>
  </si>
  <si>
    <t>ee6828899b1445efbae6495a51980d87</t>
  </si>
  <si>
    <t>赣州牙博士口腔门诊</t>
  </si>
  <si>
    <t>ee75e900337311e68ad500163e002fb3</t>
  </si>
  <si>
    <t>鄂尔多斯百达丽整形外科医院</t>
  </si>
  <si>
    <t>eedsbdlzxwkyy</t>
  </si>
  <si>
    <t>鄂尔多斯郝天龙医学美容诊所</t>
  </si>
  <si>
    <t>eedshtlyxmrzs</t>
  </si>
  <si>
    <t>鄂尔多斯京华医疗美容诊所</t>
  </si>
  <si>
    <t>eedsjhylmrzs</t>
  </si>
  <si>
    <t>鄂尔多斯丽尔美医学美容诊所</t>
  </si>
  <si>
    <t>eedslemyxmrzs</t>
  </si>
  <si>
    <t>鄂尔多斯武瑞明医学综合门诊部</t>
  </si>
  <si>
    <t>eedswrmyxzhmzb</t>
  </si>
  <si>
    <t>鄂尔多斯王四清医学美容诊所</t>
  </si>
  <si>
    <t>eedswsqyxmrzs</t>
  </si>
  <si>
    <t>鄂尔多斯伊美尔医学美容诊所</t>
  </si>
  <si>
    <t>eedsymeyxmrzs</t>
  </si>
  <si>
    <t>米兰（武汉）医疗美容</t>
  </si>
  <si>
    <t>eeef4a8aa0cd11e6ae8000163e000d0b</t>
  </si>
  <si>
    <t>鄂尔多斯市中心医院</t>
  </si>
  <si>
    <t>eerdszhx</t>
  </si>
  <si>
    <t>张家口维多利亚医疗美容医院</t>
  </si>
  <si>
    <t>ef136af0c14940ca9d9388ea6eebc4fd</t>
  </si>
  <si>
    <t>莲姿娜（上海静安店）</t>
  </si>
  <si>
    <t>ef377993619b4b80b96848a97e74e2a7</t>
  </si>
  <si>
    <t>合肥新地整形医院</t>
  </si>
  <si>
    <t>ef4e3314d7ab11e6bee300163e000d0b</t>
  </si>
  <si>
    <t>紫琪尔国际丰胸美胸机构（大悦城店）</t>
  </si>
  <si>
    <t>ef57b00a317549e68ba3a93ccf75b220</t>
  </si>
  <si>
    <t>重庆长良医疗美容</t>
  </si>
  <si>
    <t>ef814d661ae24c08b3a98956980878aa</t>
  </si>
  <si>
    <t>上海拜博口腔(翔尔门诊部)</t>
  </si>
  <si>
    <t>ef95859419244379a88f19af7684761a</t>
  </si>
  <si>
    <t>南昌拜博口腔门诊部</t>
  </si>
  <si>
    <t>ef9e209f0b8b45c2b086066c611d4255</t>
  </si>
  <si>
    <t>成都星范医疗美容</t>
  </si>
  <si>
    <t>efa8c072594311e697bc00163e002cb6</t>
  </si>
  <si>
    <t>暨南大学附属深圳华侨医院</t>
  </si>
  <si>
    <t>efad83a2f7fa4bce865cc6ba9e5555ce</t>
  </si>
  <si>
    <t>杭州简美医疗美容诊所</t>
  </si>
  <si>
    <t>efbf88978da5447b8fe096fc78fef462</t>
  </si>
  <si>
    <t>重庆常青藤丽尚整形美容（原北碚张红诊所）</t>
  </si>
  <si>
    <t>efd5926303b84676a51e9f4ffb100257</t>
  </si>
  <si>
    <t>沈阳元辰医疗美容</t>
  </si>
  <si>
    <t>efe70afc5d0e11e6b0ae00163e002fb3</t>
  </si>
  <si>
    <t>广州澳玛星光医疗美容门诊部</t>
  </si>
  <si>
    <t>eff2da84de23400ea1f4a6f1f99da021</t>
  </si>
  <si>
    <t>韩国妩丽整形外科</t>
  </si>
  <si>
    <t>eff6396aa4a711e6906f00163e0051d4</t>
  </si>
  <si>
    <t>沈阳市浑南孙俊医疗美容诊所</t>
  </si>
  <si>
    <t>eff71cc9fe1c41a694edc39b19b20f48</t>
  </si>
  <si>
    <t>二期胡朝军医疗美容</t>
  </si>
  <si>
    <t>EQHCJYLMR</t>
  </si>
  <si>
    <t>长春京典医疗美容门诊部</t>
  </si>
  <si>
    <t>erdaoqujingdianyiliaomeirongmenzhenbu</t>
  </si>
  <si>
    <t>恩施京韩整形门诊部</t>
  </si>
  <si>
    <t>esjhzxmzb3953</t>
  </si>
  <si>
    <t>恩施州妇幼保健院</t>
  </si>
  <si>
    <t>eszfybjy</t>
  </si>
  <si>
    <t>恩施中韩整形美容门诊部</t>
  </si>
  <si>
    <t>eszhzxmrmzb3277</t>
  </si>
  <si>
    <t>恩施州民康医院</t>
  </si>
  <si>
    <t>eszmkyy</t>
  </si>
  <si>
    <t>恩施州中心医院烧伤整形医疗美容科</t>
  </si>
  <si>
    <t>eszzxyysszxylmrk</t>
  </si>
  <si>
    <t>恩熙定妆</t>
  </si>
  <si>
    <t>EXDZ</t>
  </si>
  <si>
    <t>解放军二一一医院</t>
  </si>
  <si>
    <t>eyyyy</t>
  </si>
  <si>
    <t>鄂州市中心医院</t>
  </si>
  <si>
    <t>ezszxyy</t>
  </si>
  <si>
    <t>成都美立方医疗美容医院</t>
  </si>
  <si>
    <t>f072b4188ea94cb2b1f5a3c722160549</t>
  </si>
  <si>
    <t>重庆新铜雀台整形美容医院</t>
  </si>
  <si>
    <t>f075206d110545498de8b2feb4303352</t>
  </si>
  <si>
    <t>沈阳全好口腔(和平区太原南街口腔门诊部)</t>
  </si>
  <si>
    <t>f0b802d5a6114312b52375ccb8c42f0e</t>
  </si>
  <si>
    <t>成都亚太医疗美容医院</t>
  </si>
  <si>
    <t>f0b8316e55b248b28e22496f98d909cc</t>
  </si>
  <si>
    <t>太原科发源植发技术有限公司</t>
  </si>
  <si>
    <t>f0baac972d9a43199bed0f5b74eac860</t>
  </si>
  <si>
    <t>紫馨口腔医疗美容</t>
  </si>
  <si>
    <t>f0c124ca169711e6a03b00163e0051d4</t>
  </si>
  <si>
    <t>丽宫女王医疗美容</t>
  </si>
  <si>
    <t>f0cd187ad7cb11e684e400163e001c72</t>
  </si>
  <si>
    <t>芜湖伊莱美整形外科医院</t>
  </si>
  <si>
    <t>f10f82bcf4894bb7b259f22b9200938f</t>
  </si>
  <si>
    <t>上海首尔丽格口腔</t>
  </si>
  <si>
    <t>f110ef1b8b1c4f99a20ca446365cd45d</t>
  </si>
  <si>
    <t>郑东德尚医疗美容诊所</t>
  </si>
  <si>
    <t>f115b76f2a574ea491cb3230dfbcf397</t>
  </si>
  <si>
    <t>永康光大医疗美容医院</t>
  </si>
  <si>
    <t>f11b026c0c7749d09a059d0a7fbbc774</t>
  </si>
  <si>
    <t>合肥壹美尚美容医院</t>
  </si>
  <si>
    <t>f1339f089c3443618a88cd141a3570a2</t>
  </si>
  <si>
    <t>韩尚美（柳州店）</t>
  </si>
  <si>
    <t>f1432da92a8b416ca17cc39d37907776</t>
  </si>
  <si>
    <t>欣奕除疤（太阳城店）</t>
  </si>
  <si>
    <t>f148c77017a4436f9c6a38a638d84e10</t>
  </si>
  <si>
    <t>美加壹皮肤管理连锁中心（群星城分店）</t>
  </si>
  <si>
    <t>f1621d193a7c4150b63a482d40ec377e</t>
  </si>
  <si>
    <t>天津南开区美奥口腔门诊有限公司</t>
  </si>
  <si>
    <t>f1667bce22ee11e6963900163e001c72</t>
  </si>
  <si>
    <t>上海恒洋口腔门诊</t>
  </si>
  <si>
    <t>f190af0a79074ee082f69ef1e843b93f</t>
  </si>
  <si>
    <t>成都菲乐医疗美容</t>
  </si>
  <si>
    <t>f190ff939cd94c6e8cdd5a086474bf69</t>
  </si>
  <si>
    <t>上海清沁医疗美容门诊部</t>
  </si>
  <si>
    <t>f1aacaf149454fab9c26a78b2a03855d</t>
  </si>
  <si>
    <t>和沐医疗美容（郑州市整形美容协会）</t>
  </si>
  <si>
    <t>f1b42c74298745e2bf8c14b8891089b3</t>
  </si>
  <si>
    <t>宁波鄞州和平博悦美容医院</t>
  </si>
  <si>
    <t>f1e47e5dcb3b4c62b42fbeba546b1ad5</t>
  </si>
  <si>
    <t>欣奕除疤（西影路店）</t>
  </si>
  <si>
    <t>f218f2c9967946cdbcd365c68b64238e</t>
  </si>
  <si>
    <t>北京颐春堂口腔门诊部</t>
  </si>
  <si>
    <t>f221ba68345711e686e200163e0051d4</t>
  </si>
  <si>
    <t>郑东安琪儿医疗美容诊所</t>
  </si>
  <si>
    <t>f222a6d4796811e6be3600163e002fb3</t>
  </si>
  <si>
    <t>北京拜博口腔祈年大街总院</t>
  </si>
  <si>
    <t>f22628f6e11a46f494fdcad616c82608</t>
  </si>
  <si>
    <t>武汉艺君美韩医疗美容门诊</t>
  </si>
  <si>
    <t>f252a81c53ab11e6aa5b00163e000d0b</t>
  </si>
  <si>
    <t>韩国美迪莹整形外科</t>
  </si>
  <si>
    <t>f259558c85f8420c888a3a4b5dc5825e</t>
  </si>
  <si>
    <t>广州妍雅门诊部（口腔科）</t>
  </si>
  <si>
    <t>f26375060ac811e6b4b700163e002fb3</t>
  </si>
  <si>
    <t>郑州瑞亚医疗美容门诊部</t>
  </si>
  <si>
    <t>f27111318c6040d0823a1d26eb5df4fb</t>
  </si>
  <si>
    <t>南京美梯医疗美容</t>
  </si>
  <si>
    <t>f297eae106bc43cb8fa6e261734ef7fe</t>
  </si>
  <si>
    <t>郑州拜博口腔(金水门诊)</t>
  </si>
  <si>
    <t>f299410f1b9c4f7dad50be6cb226a739</t>
  </si>
  <si>
    <t>扬州市美贝尔医疗美容有限公司</t>
  </si>
  <si>
    <t>f29bd862fad111e5b84f00163e0051d4</t>
  </si>
  <si>
    <t>北京苏亚医疗美容医院</t>
  </si>
  <si>
    <t>f2adb8740c6449978c7b9c455188de49</t>
  </si>
  <si>
    <t>长沙彭栋梁医疗美容诊所</t>
  </si>
  <si>
    <t>f2b43bf0b08911e6861200163e00062b</t>
  </si>
  <si>
    <t>海口拜博口腔(拜博医院)</t>
  </si>
  <si>
    <t>f2b6e5d1b9424e4cbe5cccb060f4c38d</t>
  </si>
  <si>
    <t>珠海拜博口腔(柠溪门诊)</t>
  </si>
  <si>
    <t>f2e51f1a18d14c078fc64c0ef4a3856d</t>
  </si>
  <si>
    <t>鹏辉医疗美容门诊部</t>
  </si>
  <si>
    <t>f3034b387fb449e4b09a0b089bc42720</t>
  </si>
  <si>
    <t>郑州江南整形</t>
  </si>
  <si>
    <t>f3122e980bb4419684ffd2c2bb7a6a06</t>
  </si>
  <si>
    <t>广州美适康医疗美容门诊部有限公司</t>
  </si>
  <si>
    <t>f3572e558c4842adbea26e8145476ea6</t>
  </si>
  <si>
    <t>南宁牙博士口腔</t>
  </si>
  <si>
    <t>f35f078387b74655a7d7e8993d8bb7ad</t>
  </si>
  <si>
    <t>大连全好口腔(甘井子区山东路口腔诊所)</t>
  </si>
  <si>
    <t>f3835185c8df4bb2bc1090d45f474c73</t>
  </si>
  <si>
    <t>韩国多友整形医院</t>
  </si>
  <si>
    <t>f3a5d54af52947c6ae60a3acf1d09a67</t>
  </si>
  <si>
    <t>成都武侯格莱丽医疗美容门诊部</t>
  </si>
  <si>
    <t>f3ace60b50084843835f94a21bc91da6</t>
  </si>
  <si>
    <t>杭州爱度美容诊所</t>
  </si>
  <si>
    <t>f3b1e152f23811e5874600163e002fb3</t>
  </si>
  <si>
    <t>台州百佳医疗美容</t>
  </si>
  <si>
    <t>f3b41f52f9a54a3bade52d3fbe6d59eb</t>
  </si>
  <si>
    <t>上海馥兰朵医疗美容门诊部</t>
  </si>
  <si>
    <t>f3cb4a5b38924f60b57f5950e3ef65df</t>
  </si>
  <si>
    <t>莲姿娜（海口店）</t>
  </si>
  <si>
    <t>f3df1a8454c5416d8751465789340b6c</t>
  </si>
  <si>
    <t>北京爱育华妇儿医院有限公司</t>
  </si>
  <si>
    <t>f3f362780aae11e7a21900163e001c72</t>
  </si>
  <si>
    <t>美肌工坊皮肤管理（赣州市章贡东阳山路店）</t>
  </si>
  <si>
    <t>f3fbd684aef84af9b86803e63a0a0b14</t>
  </si>
  <si>
    <t>武汉万阡美容（光谷星光店）</t>
  </si>
  <si>
    <t>f40f6c18ff3e4ef0b6fd919cc6fbccf1</t>
  </si>
  <si>
    <t>韩国THE M（迪美）整形美容医院</t>
  </si>
  <si>
    <t>f42b9174e9b811e5a4c400163e001c72</t>
  </si>
  <si>
    <t>厦门爱思特张敏整形</t>
  </si>
  <si>
    <t>f4403ef730b94335b69e8633deb41b1a</t>
  </si>
  <si>
    <t>昆明艺星医疗美容医院</t>
  </si>
  <si>
    <t>f463fe6b13cc4bd3bc7fc8310ba5e1ca</t>
  </si>
  <si>
    <t>济南微著整形美容医院</t>
  </si>
  <si>
    <t>f4667e6a391d11e69c8d00163e002cb6</t>
  </si>
  <si>
    <t>宁波卡丽医疗美容</t>
  </si>
  <si>
    <t>f478063393d44fe9b4593bb6ae2ac4c5</t>
  </si>
  <si>
    <t>安德丽医疗美容</t>
  </si>
  <si>
    <t>f487f709e58d4db58018316e56f1622b</t>
  </si>
  <si>
    <t>昆明吴氏嘉美卓星美容医院</t>
  </si>
  <si>
    <t>f49f77f54787401582425af9cd514e05</t>
  </si>
  <si>
    <t>襄阳华美整形医院</t>
  </si>
  <si>
    <t>f4bbe102dae011e5be5700163e002cb6</t>
  </si>
  <si>
    <t>重庆医科大学附属口腔医院整形美容科</t>
  </si>
  <si>
    <t>f4cd4f46913d11e6bd6b00163e0051d4</t>
  </si>
  <si>
    <t>颜熙国际韩式半永久</t>
  </si>
  <si>
    <t>f4d0c3c4e9cc11e5b3bd00163e001c72</t>
  </si>
  <si>
    <t>横店丽莱整形</t>
  </si>
  <si>
    <t>f4e1d3bfdb0549069790f5981355a903</t>
  </si>
  <si>
    <t>潍坊华美医疗美容医院</t>
  </si>
  <si>
    <t>f50e5ca714274e1aa11f7651e87c53b1</t>
  </si>
  <si>
    <t>蕾特恩专业祛痘国际连锁（金岁店）</t>
  </si>
  <si>
    <t>f5193dd035b444e6bf984ddacc91c46d</t>
  </si>
  <si>
    <t>北京领医医疗美容诊所有限公司</t>
  </si>
  <si>
    <t>f51ba7742a8c48e3825de9365eeba906</t>
  </si>
  <si>
    <t>沈阳和平徐医生医疗美容门诊部</t>
  </si>
  <si>
    <t>f52010a8456840dc8ffe9dfe71a65fd7</t>
  </si>
  <si>
    <t>深圳千羽医疗美容</t>
  </si>
  <si>
    <t>f5247d57a9bc480ebc8a8672e437668c</t>
  </si>
  <si>
    <t>深圳拜博口腔(建设路门诊)</t>
  </si>
  <si>
    <t>f54ff43d6d444e169b0662fb0f18806e</t>
  </si>
  <si>
    <t>成都博仕后妊娠纹修复中心</t>
  </si>
  <si>
    <t>f55b26cf565f46b88c5c7221b5d8be22</t>
  </si>
  <si>
    <t>北京博爱口腔门诊部</t>
  </si>
  <si>
    <t>f564d7c6964d44d1b0751f0a174df84a</t>
  </si>
  <si>
    <t>美肌工坊皮肤管理（深圳市万科公园里店）</t>
  </si>
  <si>
    <t>f5706510f6a645d9a7c3f23950629e15</t>
  </si>
  <si>
    <t>福州名韩整形</t>
  </si>
  <si>
    <t>f58991754a8640e9acccf7c65d6a8440</t>
  </si>
  <si>
    <t>南关区欣奕皮肤护理中心</t>
  </si>
  <si>
    <t>f58d7165f8a14256b34627a901221418</t>
  </si>
  <si>
    <t>北京维尔口腔医院（甜水园）</t>
  </si>
  <si>
    <t>f59c7e00cb834784aac88c392a2221ae</t>
  </si>
  <si>
    <t>北京众成口腔门诊部</t>
  </si>
  <si>
    <t>f5a21ea09e2f4cea83edebb17d5fddb2</t>
  </si>
  <si>
    <t>合肥拜博(银泰店分院)</t>
  </si>
  <si>
    <t>f5aa1eb0cebe4c8781f92090f60cb6a0</t>
  </si>
  <si>
    <t>重庆江之南齿科医疗美容门诊部（口腔科）</t>
  </si>
  <si>
    <t>f5f29e363cfa11e6981400163e0051d4</t>
  </si>
  <si>
    <t>美加壹皮肤管理连锁中心（南湖分店）</t>
  </si>
  <si>
    <t>f5f64b22d63c4852a9fad28009c39997</t>
  </si>
  <si>
    <t>北京紫琪尔美容服务有限公司顺义分公司</t>
  </si>
  <si>
    <t>f5fa7b20414043bfbdf27df2d74d4f75</t>
  </si>
  <si>
    <t>厦门华美医疗美容门诊部</t>
  </si>
  <si>
    <t>f6011024acbf48ff9d8492254e638136</t>
  </si>
  <si>
    <t>美度（北京）医疗美容诊所</t>
  </si>
  <si>
    <t>f60739982d1b11e6ad2b00163e002cb6</t>
  </si>
  <si>
    <t>美肌工坊皮肤管理（长沙市河西王府井店）</t>
  </si>
  <si>
    <t>f61146bd7d2f4247a7936421ab52dc90</t>
  </si>
  <si>
    <t>美肌工坊皮肤管理（深圳市福田卓悦汇店）</t>
  </si>
  <si>
    <t>f611a4dccf3e4327b5c443f96b5fa3a4</t>
  </si>
  <si>
    <t>北京新面孔医疗美容诊所</t>
  </si>
  <si>
    <t>f61c53de645f11e680d800163e002cb6</t>
  </si>
  <si>
    <t>杭州健丽医美</t>
  </si>
  <si>
    <t>f61ebc2438c14c6ebb32262869fc35ae</t>
  </si>
  <si>
    <t>北京拜博口腔(金台路门诊)</t>
  </si>
  <si>
    <t>f634c59ba17e4dfb81faf5bf5d99a58e</t>
  </si>
  <si>
    <t>美肌工坊皮肤管理（北京市朝阳大悦店）</t>
  </si>
  <si>
    <t>f665f2ac19304bb19e15e1245c892b94</t>
  </si>
  <si>
    <t>济南大健康健康体检管理有限公司天桥明湖门诊部</t>
  </si>
  <si>
    <t>f66cb231bf0948729cd8a33f6ad7a38d</t>
  </si>
  <si>
    <t>珠海爱思特医疗美容医院</t>
  </si>
  <si>
    <t>f68f5ed0951d11e6904400163e000a4a</t>
  </si>
  <si>
    <t xml:space="preserve">重庆欣奕医疗美容诊所有限公司 </t>
  </si>
  <si>
    <t>f6908aea990c4105aff72514d7123b20</t>
  </si>
  <si>
    <t>青岛恒正口腔门诊部</t>
  </si>
  <si>
    <t>f69a035415b011e6aaff00163e000a4a</t>
  </si>
  <si>
    <t>武汉悦秀医疗美容</t>
  </si>
  <si>
    <t>f6a22427fdab42248b743d709645302b</t>
  </si>
  <si>
    <t>欣奕除疤（威海路店）</t>
  </si>
  <si>
    <t>f6b1a4a59eb4409e84b9e7cf14b6ee36</t>
  </si>
  <si>
    <t>深圳伊然美医疗美容诊所</t>
  </si>
  <si>
    <t>f6daf638350b443391bcf4b2687e2fa1</t>
  </si>
  <si>
    <t>杭州珠儿丽医疗美容</t>
  </si>
  <si>
    <t>f6de1998a33b46b592f95df23b7ee27c</t>
  </si>
  <si>
    <t>春语微整形（上海华澳整形美容医疗中心）</t>
  </si>
  <si>
    <t>f6e1b8585af111e6946500163e000d0b</t>
  </si>
  <si>
    <t>南京新生植发</t>
  </si>
  <si>
    <t>f6f04507b6c643ec95b05fa87f8cc840</t>
  </si>
  <si>
    <t>青岛维乐口腔</t>
  </si>
  <si>
    <t>f723e8421a3c44fbbd5f78dc239b4c9a</t>
  </si>
  <si>
    <t>广州飞悦医疗美容</t>
  </si>
  <si>
    <t>f7367856f9ff4e9c95fcda1ec6ff5bd0</t>
  </si>
  <si>
    <t>宁波牙管家</t>
  </si>
  <si>
    <t>f7376d23ad35430d90c1fd06a0b85f5f</t>
  </si>
  <si>
    <t>长沙和协整形医疗美容</t>
  </si>
  <si>
    <t>f76e7e14af9211e697e100163e0051d4</t>
  </si>
  <si>
    <t>内江达芬奇医疗美容</t>
  </si>
  <si>
    <t>f7729a4990294070b038f7aef2ea3b58</t>
  </si>
  <si>
    <t>北京沃尔刘彦军医疗美容诊所</t>
  </si>
  <si>
    <t>f78aebfab23f4792947c5b29f2ca0bdc</t>
  </si>
  <si>
    <t>云南美诗沁医疗美容</t>
  </si>
  <si>
    <t>f7a6fbb5a4f24811bf465e96b8f86bcb</t>
  </si>
  <si>
    <t xml:space="preserve">	上海美尔雅医疗美容门诊部</t>
  </si>
  <si>
    <t>f7bf2ea2c6034ca9ab1315f453cdbc0c</t>
  </si>
  <si>
    <t>成都九龙医院（私密整形医学中心）</t>
  </si>
  <si>
    <t>f7c90d649b994013b71a0d01bee310f7</t>
  </si>
  <si>
    <t>乌鲁木齐青松星范医疗门诊部</t>
  </si>
  <si>
    <t>f7d38cf40dea11e6b29c00163e0051d4</t>
  </si>
  <si>
    <t>武汉壹加壹医疗美容医院</t>
  </si>
  <si>
    <t>f7d7f5568e94441f84fb74697347dcd9</t>
  </si>
  <si>
    <t>长春拜博口腔(西安大路门诊)</t>
  </si>
  <si>
    <t>f7dac4016193407499b0ef0b86df992d</t>
  </si>
  <si>
    <t>f7df4ccc18e111e6a19200163e00062b</t>
  </si>
  <si>
    <t>石家庄以岭医疗美容医院</t>
  </si>
  <si>
    <t>f7ebab9bfc4d4020be6b63e8312f1011</t>
  </si>
  <si>
    <t>宁波市第二医院整形美容科</t>
  </si>
  <si>
    <t>f7ee5f2027724df49f8d1a41e09528d8</t>
  </si>
  <si>
    <t>无锡拜博口腔医院</t>
  </si>
  <si>
    <t>f800a0915f0b459192836321698c1dc4</t>
  </si>
  <si>
    <t>南京新秀医疗美容门诊部</t>
  </si>
  <si>
    <t>f81ac027d1ee4931b6ae54446c1d04d0</t>
  </si>
  <si>
    <t>通州新华医院</t>
  </si>
  <si>
    <t>f84374227d7c11e68f3f00163e002fb3</t>
  </si>
  <si>
    <t>珠海艾贝尔医疗美容门诊部</t>
  </si>
  <si>
    <t>f8467396dd4b11e6a8bd00163e00062b</t>
  </si>
  <si>
    <t>天津金天丽医疗美容医院</t>
  </si>
  <si>
    <t>f8507b1f8081435884fd9865d011bb72</t>
  </si>
  <si>
    <t>济州岛清潭瑞整形外科</t>
  </si>
  <si>
    <t>f85e64da3c1d11e6a91c00163e0051d4</t>
  </si>
  <si>
    <t>长沙贝碧斐丝医疗美容门诊部</t>
  </si>
  <si>
    <t>f86f8803ab5f4101af033be82dc45ce8</t>
  </si>
  <si>
    <t>美肌工坊皮肤管理（佛山市禅城东方广场店）</t>
  </si>
  <si>
    <t>f88deba17d7244428bbfeb7f79bd1731</t>
  </si>
  <si>
    <t xml:space="preserve">濮阳市华龙张玮医疗美容诊所   </t>
  </si>
  <si>
    <t>f88ec37644d511e681d300163e0051d4</t>
  </si>
  <si>
    <t>美肌工坊皮肤管理（广州市直营海珠富力海珠城店）</t>
  </si>
  <si>
    <t>f88ef3a7959a43ce8affa32b57aa65b5</t>
  </si>
  <si>
    <t>北京欧亚美医疗美容诊所</t>
  </si>
  <si>
    <t>f8a4521ef358412db5022a990440edfe</t>
  </si>
  <si>
    <t>日本百人町阿尔法诊所</t>
  </si>
  <si>
    <t>f8a6deeaea7e11e5afd500163e000a4a</t>
  </si>
  <si>
    <t>成都武侯茁悦口腔门诊部</t>
  </si>
  <si>
    <t>f8acbc16951411e68a4b00163e00062b</t>
  </si>
  <si>
    <t>劲松口腔</t>
  </si>
  <si>
    <t>f8b7f768d17b11e6876900163e000d0b</t>
  </si>
  <si>
    <t>西宁王观民医疗美容诊所</t>
  </si>
  <si>
    <t>f8cb0884607011e6a6cf00163e002fb3</t>
  </si>
  <si>
    <t>东莞维多利亚医疗美容医院</t>
  </si>
  <si>
    <t>f8ed1b61212545cfaf69824e8dd6dbf9</t>
  </si>
  <si>
    <t>蕾特恩专业祛痘国际连锁（马群新街店）</t>
  </si>
  <si>
    <t>f90a5598b05748bd8f9a6bdf086af8dc</t>
  </si>
  <si>
    <t>咸宁奥莱医疗美容门诊部</t>
  </si>
  <si>
    <t>f9232c2049a111e6adac00163e00062b</t>
  </si>
  <si>
    <t>邢台美在人生医疗美容诊所</t>
  </si>
  <si>
    <t>f930a662ac424e0185085ce6463c583b</t>
  </si>
  <si>
    <t>洛阳维亚医疗美容门诊部</t>
  </si>
  <si>
    <t>f9533ad1a4674f9887fd1a3294494e55</t>
  </si>
  <si>
    <t>莲姿娜（宁波店）</t>
  </si>
  <si>
    <t>f95bd4e44570483dbe30432c64eb689c</t>
  </si>
  <si>
    <t>武汉伊丽莎白医疗美容</t>
  </si>
  <si>
    <t>f988f0ee1ffd476faa7007986d567ec3</t>
  </si>
  <si>
    <t>上海古北悦丽医疗美容诊所</t>
  </si>
  <si>
    <t>f99c5770808911e6bb9f00163e00062b</t>
  </si>
  <si>
    <t>唐山拜博万达口腔门诊部</t>
  </si>
  <si>
    <t>f9a54298afe94084baa971a9103ff39d</t>
  </si>
  <si>
    <t>蕾特恩专业祛痘国际连锁（高新万达店）</t>
  </si>
  <si>
    <t>f9aabbef31c54a1fb387a2570811f690</t>
  </si>
  <si>
    <t>广西南宁东方医疗美容专科医院</t>
  </si>
  <si>
    <t>f9b5e17c53ab41c89f55229f4f451ca5</t>
  </si>
  <si>
    <t>杭州广仁医院腋臭科</t>
  </si>
  <si>
    <t>f9cdcdeba8ea41478456c12efce921d8</t>
  </si>
  <si>
    <t>佛山广美整形医院</t>
  </si>
  <si>
    <t>f9cf960e264711e6aadb00163e001c72</t>
  </si>
  <si>
    <t>欣奕除疤（中山北路店）</t>
  </si>
  <si>
    <t>f9d73fb37bfc4d62a81854320859b5cb</t>
  </si>
  <si>
    <t>杭州医巢医疗美容诊所</t>
  </si>
  <si>
    <t>f9eede69c8474fb69e470e47c2ba4e44</t>
  </si>
  <si>
    <t>东莞东城特美口腔门诊部</t>
  </si>
  <si>
    <t>fa563e1a8f8911e6aca300163e0051d4</t>
  </si>
  <si>
    <t>重庆宝丽医疗整形</t>
  </si>
  <si>
    <t>fa6949ce10614112bab8c9f7be1a3e5b</t>
  </si>
  <si>
    <t>西安拜博口腔(未央大明宫门诊)</t>
  </si>
  <si>
    <t>fa9b6c5ae8ba4a979b4718ea3443b592</t>
  </si>
  <si>
    <t>邯郸市丛台区曲胜医疗美容门诊部</t>
  </si>
  <si>
    <t>faaa3d62224211e6b9b700163e001c72</t>
  </si>
  <si>
    <t>福州思明碧莲盛整形外科门诊部</t>
  </si>
  <si>
    <t>fabe02827cf343ba9daac05a6d614ea3</t>
  </si>
  <si>
    <t>美肌工坊皮肤管理（深圳市万科天誉店）</t>
  </si>
  <si>
    <t>fad50fd1b7b1436cb85e3ab45dc3f5ee</t>
  </si>
  <si>
    <t>广州艺美整形</t>
  </si>
  <si>
    <t>fb07b436a49e11e6b8f600163e000d0b</t>
  </si>
  <si>
    <t>北京蕾士悦医疗美容诊所</t>
  </si>
  <si>
    <t>fb0a828070ee11e6bbaf00163e000d0b</t>
  </si>
  <si>
    <t>南京芬迪医美</t>
  </si>
  <si>
    <t>fb0dbdb9f6a34354ab87e99292c75ce5</t>
  </si>
  <si>
    <t>南京艺星医疗美容</t>
  </si>
  <si>
    <t>fb32833d473240fba50e4afa764a7d00</t>
  </si>
  <si>
    <t>厦门思明银河整形外科门诊部</t>
  </si>
  <si>
    <t>fb38279e7d6911e6bd9c00163e002fb3</t>
  </si>
  <si>
    <t>北京长虹医疗美容医院</t>
  </si>
  <si>
    <t>fb38be6e52b34b6d8efe7a30d2c93022</t>
  </si>
  <si>
    <t>金华亚美整形美容门诊部</t>
  </si>
  <si>
    <t>fb3f2639771d448f9b34631b5e0e8b28</t>
  </si>
  <si>
    <t>武汉百佳医疗美容</t>
  </si>
  <si>
    <t>fb66385bef064484a3d510c74efe9f79</t>
  </si>
  <si>
    <t>樱华口腔门诊部</t>
  </si>
  <si>
    <t>fb691a76c69211e6baad00163e00062b</t>
  </si>
  <si>
    <t>沈阳星美医疗美容</t>
  </si>
  <si>
    <t>fb6c937aec6d46498b758fc7dab6e791</t>
  </si>
  <si>
    <t>北京壹加壹口腔</t>
  </si>
  <si>
    <t>fb766c50a3b5478abbd07d33ea557279</t>
  </si>
  <si>
    <t>美加美医疗美容门诊部</t>
  </si>
  <si>
    <t>fb815a0480444f74aaa3f8ed4fa42829</t>
  </si>
  <si>
    <t>长沙姬妍星愿医疗美容有限公司</t>
  </si>
  <si>
    <t>fb87d93adfe54957afb191672ba04afb</t>
  </si>
  <si>
    <t>韩国秀美颜整形外科</t>
  </si>
  <si>
    <t>fb99ffaa36ba11e6846000163e0051d4</t>
  </si>
  <si>
    <t>艾尔莎·奥拉克医疗美容门诊部</t>
  </si>
  <si>
    <t>fbe60c5eb84f49659e06d47598ac90b8</t>
  </si>
  <si>
    <t>北京佳妍医疗美容诊所</t>
  </si>
  <si>
    <t>fbf94b2f68044770abe216c056b8571b</t>
  </si>
  <si>
    <t>汉阳爱尔眼科医院</t>
  </si>
  <si>
    <t>fc0ecacc99634920a18b24bd9024cb39</t>
  </si>
  <si>
    <t>莲姿娜（泉州丰泽店）</t>
  </si>
  <si>
    <t>fc20975473c04469a8ac99cecdc0737d</t>
  </si>
  <si>
    <t>美肌工坊皮肤管理（深圳市岗康乐路店）</t>
  </si>
  <si>
    <t>fc28af79d5cf4f4185c4e3aeaaf30aa9</t>
  </si>
  <si>
    <t>长沙格莱美医疗美容</t>
  </si>
  <si>
    <t>fc52006278c011e681e000163e0051d4</t>
  </si>
  <si>
    <t>千慈医疗美容门诊部</t>
  </si>
  <si>
    <t>fc580d615cf947c5b4f44867c1c2ae58</t>
  </si>
  <si>
    <t>沈阳大东拜博拜尔口腔门诊部</t>
  </si>
  <si>
    <t>fc59c8c61dbd48789c8a18998fceecdf</t>
  </si>
  <si>
    <t>大连五一路拜博口腔门诊部</t>
  </si>
  <si>
    <t>fc6a2f63b494495ea04d6fa5e0e70872</t>
  </si>
  <si>
    <t>永康令颜医疗美容门诊部</t>
  </si>
  <si>
    <t>fc7a70c4642c4b7ca1fc0d3ff6f9f43e</t>
  </si>
  <si>
    <t>韩国JK医院</t>
  </si>
  <si>
    <t>fc7a815e2b3e46239ca01819b2db63f3</t>
  </si>
  <si>
    <t>成都高新圣美汇医学美容门诊部</t>
  </si>
  <si>
    <t>fcb6fcb6b99b4baeaedf4535cc146dcb</t>
  </si>
  <si>
    <t>成都拜博口腔(锦江门诊)</t>
  </si>
  <si>
    <t>fcbfbfca648a40b38eede2893ffae54a</t>
  </si>
  <si>
    <t>丰城丁宇医疗美容诊所</t>
  </si>
  <si>
    <t>fcdyylmrzs</t>
  </si>
  <si>
    <t>蕾特恩专业祛痘国际连锁（光谷融众店）</t>
  </si>
  <si>
    <t>fceb70867d6f4435b9241f5d0262627e</t>
  </si>
  <si>
    <t>凤城蓝丝医疗美容诊所</t>
  </si>
  <si>
    <t>fclsylmrzs</t>
  </si>
  <si>
    <t>凤城美人屋医疗美容诊所</t>
  </si>
  <si>
    <t>fcmrwylmrzs</t>
  </si>
  <si>
    <t>凤城时代明星医疗美容诊所</t>
  </si>
  <si>
    <t>fcsdmxylmrzs</t>
  </si>
  <si>
    <t>繁昌县人民医院</t>
  </si>
  <si>
    <t>fcxrmyy</t>
  </si>
  <si>
    <t>丰城徐赵庆医疗美容诊所</t>
  </si>
  <si>
    <t>fcxzqylmrzs</t>
  </si>
  <si>
    <t>肥城中医院美容科</t>
  </si>
  <si>
    <t>fczyymrk</t>
  </si>
  <si>
    <t>北京将台路丽德佳美口腔诊所</t>
  </si>
  <si>
    <t>fd3fcdaece6949c99f37c0ff7cb7f4d1</t>
  </si>
  <si>
    <t>东悉尼私人医院</t>
  </si>
  <si>
    <t>fd792525302e46189caeab402a472920</t>
  </si>
  <si>
    <t>南京都安全门诊部有限公司</t>
  </si>
  <si>
    <t>fd7de01471784328adac083bceca5823</t>
  </si>
  <si>
    <t>娇妍玥尚医疗美容诊所</t>
  </si>
  <si>
    <t>fd953e4af6624ac58af60b15a1462279</t>
  </si>
  <si>
    <t>广州博仕后妊娠纹修复中心</t>
  </si>
  <si>
    <t>fd962f6192814c4b95794d1cea2d7d59</t>
  </si>
  <si>
    <t>重庆佰视达眼科门诊有限公司</t>
  </si>
  <si>
    <t>fd9857d41d5346ff9e2f598afa06e822</t>
  </si>
  <si>
    <t>北京唐人美天医疗美容医院</t>
  </si>
  <si>
    <t>fd99aa02969711e6aea400163e002fb3</t>
  </si>
  <si>
    <t>杭州齐尔口腔</t>
  </si>
  <si>
    <t>fda277d0d1c74d0c9afdf10399e0bb3f</t>
  </si>
  <si>
    <t>上海拜博口腔(金尔门诊)</t>
  </si>
  <si>
    <t>fdb8cd56e29f49559d6c88c024920b06</t>
  </si>
  <si>
    <t>东莞拜博口腔(圣丰门诊)</t>
  </si>
  <si>
    <t>fdc1730567ef42bda0135a309ad76e91</t>
  </si>
  <si>
    <t>成都拉斐尔美容整形医院</t>
  </si>
  <si>
    <t>fdcc00444fd711e69ed400163e001c72</t>
  </si>
  <si>
    <t>蕾特恩专业祛痘国际连锁（金三镇店）</t>
  </si>
  <si>
    <t>fddcc5aec0474f1593f63af2fb920234</t>
  </si>
  <si>
    <t>复旦大学附属儿科医院</t>
  </si>
  <si>
    <t>fddxfsekyy</t>
  </si>
  <si>
    <t>复旦大学附属眼耳鼻喉科医院</t>
  </si>
  <si>
    <t>fddxfsyebhkyy</t>
  </si>
  <si>
    <t>北京新星靓医疗美容医院</t>
  </si>
  <si>
    <t>fdee8d9779394d73832cf6d571ec1e71</t>
  </si>
  <si>
    <t>丰都县人民医院</t>
  </si>
  <si>
    <t>fdxrmyy</t>
  </si>
  <si>
    <t>长沙县泉塘舒馨口腔门诊部</t>
  </si>
  <si>
    <t>fe2cc01c07884903bcac440dd904c1c9</t>
  </si>
  <si>
    <t>珠海华美医疗美容门诊部</t>
  </si>
  <si>
    <t>fe3f2de5517b4155bfcfa390e03d1d34</t>
  </si>
  <si>
    <t>南岸杨洋医疗美容诊所</t>
  </si>
  <si>
    <t>fe45b85ffb51444191c2f63d782ccf4e</t>
  </si>
  <si>
    <t>深圳唯美星医疗美容门诊部</t>
  </si>
  <si>
    <t>fe5324aec4d811e694ed00163e002cb6</t>
  </si>
  <si>
    <t>保定悦容整形</t>
  </si>
  <si>
    <t>fe5664408da049c58512fe400d1df10f</t>
  </si>
  <si>
    <t>武汉华美整形外科（武昌分院）</t>
  </si>
  <si>
    <t>fe589a242cec47aab48fd06931148e0c</t>
  </si>
  <si>
    <t>美肌工坊皮肤管理（青岛市水悦城店）</t>
  </si>
  <si>
    <t>fe9c5f32ef934ea6b33ca2ef6d074862</t>
  </si>
  <si>
    <t>深圳拜尔口腔门诊部</t>
  </si>
  <si>
    <t>fe9f80efa7db4cd8af82f0a05af516d7</t>
  </si>
  <si>
    <t>晋城凤凰整形美容医院</t>
  </si>
  <si>
    <t>fec43bd47d8011e6b2ce00163e002fb3</t>
  </si>
  <si>
    <t>南京微颜医疗美容</t>
  </si>
  <si>
    <t>fec8b6b6a99742f1b61f2eb6de638aca</t>
  </si>
  <si>
    <t>翊美芝医疗美容整形</t>
  </si>
  <si>
    <t>fecbafd30c944beda90693c961cad118</t>
  </si>
  <si>
    <t>宿州美莱医疗美容有限公司</t>
  </si>
  <si>
    <t>fecde8c6e99911e5b5a600163e002cb6</t>
  </si>
  <si>
    <t>遵义汇川医美特医疗美容门诊部</t>
  </si>
  <si>
    <t>ff16ad35122a4b779b089d82bb1dc6e8</t>
  </si>
  <si>
    <t>依萱绮医疗美容</t>
  </si>
  <si>
    <t>ff20803eba3b445e98c6d21508ca5ee3</t>
  </si>
  <si>
    <t>达州韩美医疗美容医院</t>
  </si>
  <si>
    <t>ff47f214a64b11e6953500163e000d0b</t>
  </si>
  <si>
    <t>娄底爱思特整形</t>
  </si>
  <si>
    <t>ff6745e7ae054e1a9196f7511c1005da</t>
  </si>
  <si>
    <t>凯娜思医美</t>
  </si>
  <si>
    <t>ff6e49af611542aeaa317e1ffb9243ad</t>
  </si>
  <si>
    <t>长沙市岳麓区悦美医疗美容门诊部</t>
  </si>
  <si>
    <t>ff823a7eaa1e11e681d900163e00062b</t>
  </si>
  <si>
    <t>长沙市天心区菲斯摩尔医疗美容门诊部</t>
  </si>
  <si>
    <t>ff867319e21342d09190b2ed03a50f2f</t>
  </si>
  <si>
    <t>成都美绽美整形美容医院</t>
  </si>
  <si>
    <t>ff9f5211f85f4f0686ac46b749f39e69</t>
  </si>
  <si>
    <t>典雅阁医疗美容诊所</t>
  </si>
  <si>
    <t>ffc3ca83f7ed41998b0e1187d6e3ceed</t>
  </si>
  <si>
    <t>沈阳全好口腔(铁西区保工南街口腔门诊部)</t>
  </si>
  <si>
    <t>ffcea93354a94cc68c3fa6706cac24b0</t>
  </si>
  <si>
    <t>韩国VOLUME整形外科</t>
  </si>
  <si>
    <t>fff17a0e6b3711e6b59700163e00062b</t>
  </si>
  <si>
    <t>SOR祛痘中心（宝安中心店）</t>
  </si>
  <si>
    <t>fff7678b34f947a89fd428996bbe9d01</t>
  </si>
  <si>
    <t>奉化市江口街道卫生院</t>
  </si>
  <si>
    <t>fhsjkjdwsy</t>
  </si>
  <si>
    <t>奉化市人民医院</t>
  </si>
  <si>
    <t>fhsrmyy</t>
  </si>
  <si>
    <t>奉化市中医院整形外科</t>
  </si>
  <si>
    <t>fhszyyzxwk</t>
  </si>
  <si>
    <t>福建医科大学附属第一医院</t>
  </si>
  <si>
    <t>fjdy</t>
  </si>
  <si>
    <t>福建泉州皮肤医院</t>
  </si>
  <si>
    <t>fjqzhpf</t>
  </si>
  <si>
    <t>福建省妇幼保健院整形外科</t>
  </si>
  <si>
    <t>fjsfybjyzxwk</t>
  </si>
  <si>
    <t>福建省级机关医院医学美容科</t>
  </si>
  <si>
    <t>fjsjjgyyyxmrk</t>
  </si>
  <si>
    <t>福建省立医院</t>
  </si>
  <si>
    <t>fjslyy</t>
  </si>
  <si>
    <t>福建省泉州市眼科医院</t>
  </si>
  <si>
    <t>fjsqzsykyy</t>
  </si>
  <si>
    <t>福建省协和医院整形外科</t>
  </si>
  <si>
    <t>fjsxhyyzxwk</t>
  </si>
  <si>
    <t>福建省医科大学附属第二医院</t>
  </si>
  <si>
    <t>fjsykdxfsdeyy</t>
  </si>
  <si>
    <t>福建省医科大学附属第一医院整形(美容)外科</t>
  </si>
  <si>
    <t>fjsykdxfsdyyyzxmrwk</t>
  </si>
  <si>
    <t>福建省中医药大学附属第二人民医院医疗美容科</t>
  </si>
  <si>
    <t>fjszyydxfsdermyyylmrk</t>
  </si>
  <si>
    <t>福建省中医药大学附属人民医院医学美容科</t>
  </si>
  <si>
    <t>fjszyydxfsrmyyyxmrk</t>
  </si>
  <si>
    <t>福建医科大学附属协和医院</t>
  </si>
  <si>
    <t>fjxh</t>
  </si>
  <si>
    <t>福建医科大学附属第一医院闽南分院</t>
  </si>
  <si>
    <t>fjykdxfsdyyymnfy</t>
  </si>
  <si>
    <t>阜宁县人民医院</t>
  </si>
  <si>
    <t>fnxrmyy</t>
  </si>
  <si>
    <t>佛山市禅城区苏李秀英医院</t>
  </si>
  <si>
    <t>foshanshishanchengqusulixiuyingyiyuan</t>
  </si>
  <si>
    <t>福清天宝美容医院</t>
  </si>
  <si>
    <t>fqtbmryy</t>
  </si>
  <si>
    <t xml:space="preserve">佛山市顺德区大良东康门诊部  </t>
  </si>
  <si>
    <t>fsdldkmzb</t>
  </si>
  <si>
    <t>佛山港美康复医院</t>
  </si>
  <si>
    <t>fsgmkfyy1308</t>
  </si>
  <si>
    <t>佛山市第一人民医院</t>
  </si>
  <si>
    <t>fshdy</t>
  </si>
  <si>
    <t>抚顺金皇后医疗美容诊所</t>
  </si>
  <si>
    <t>fsjhhylmrzs</t>
  </si>
  <si>
    <t>抚顺蓝天医疗美容诊所</t>
  </si>
  <si>
    <t>fsltylmrzs</t>
  </si>
  <si>
    <t>抚顺柳文医疗美容诊所</t>
  </si>
  <si>
    <t>fslwylmrzs</t>
  </si>
  <si>
    <t>佛山梦露整形美容</t>
  </si>
  <si>
    <t>fsmlyxmrzs</t>
  </si>
  <si>
    <t>佛山玛丽娅医疗美容医院</t>
  </si>
  <si>
    <t>fsmlyylmryy1306</t>
  </si>
  <si>
    <t>佛山咪咪脱毛</t>
  </si>
  <si>
    <t>FSMMTM</t>
  </si>
  <si>
    <t>抚顺美神医疗美容诊所</t>
  </si>
  <si>
    <t>fsmsylmrzs</t>
  </si>
  <si>
    <t>佛山市北滘医院整形美容科</t>
  </si>
  <si>
    <t>fssbjyyzxmrk</t>
  </si>
  <si>
    <t>佛山市第二人民医院整形美容科</t>
  </si>
  <si>
    <t>fssdermyyzxmrk</t>
  </si>
  <si>
    <t>佛山市大良医院</t>
  </si>
  <si>
    <t>fssdlyy</t>
  </si>
  <si>
    <t>佛山市第五人民医院</t>
  </si>
  <si>
    <t>fssdwrmyy</t>
  </si>
  <si>
    <t>佛山市第一人民医院烧伤整形美容科</t>
  </si>
  <si>
    <t>fssdyrmyysszxmrk</t>
  </si>
  <si>
    <t>佛山市妇幼保健院</t>
  </si>
  <si>
    <t>fssfybjy</t>
  </si>
  <si>
    <t>佛山曙光金子医学美容医院</t>
  </si>
  <si>
    <t>fssgjzyxmryy1296</t>
  </si>
  <si>
    <t>佛山市桂洲医院</t>
  </si>
  <si>
    <t>fssgzyy</t>
  </si>
  <si>
    <t>佛山苏李秀英医院</t>
  </si>
  <si>
    <t>fsslxyyy1298</t>
  </si>
  <si>
    <t>佛山市南海区人民医院烧伤整形科</t>
  </si>
  <si>
    <t>fssnhqrmyysszxk</t>
  </si>
  <si>
    <t>佛山市皮肤病防治所</t>
  </si>
  <si>
    <t>fsspfbfzs</t>
  </si>
  <si>
    <t>佛山市顺德区慢性病防治中心美容部</t>
  </si>
  <si>
    <t>fsssdqmxbfzzxmrb</t>
  </si>
  <si>
    <t>佛山市顺德区中医院美容科</t>
  </si>
  <si>
    <t>fsssdqzyymrk</t>
  </si>
  <si>
    <t>佛山市三水区人民医院</t>
  </si>
  <si>
    <t>fssssqrmyy</t>
  </si>
  <si>
    <t>佛山市禅城区口腔医院</t>
  </si>
  <si>
    <t>FSSTCKQYY</t>
  </si>
  <si>
    <t>佛山市中医院</t>
  </si>
  <si>
    <t>fsszyy1293</t>
  </si>
  <si>
    <t>抚顺新协和医疗美容诊所</t>
  </si>
  <si>
    <t>fsxxhylmrzs</t>
  </si>
  <si>
    <t>抚顺姚大夫医疗美容诊所</t>
  </si>
  <si>
    <t>fsydfylmrzs</t>
  </si>
  <si>
    <t>抚顺阳光医疗美容诊所</t>
  </si>
  <si>
    <t>fsygylmrzs</t>
  </si>
  <si>
    <t>抚顺源泰医疗美容诊所</t>
  </si>
  <si>
    <t>fsytylmrzs</t>
  </si>
  <si>
    <t>佛山卓平医疗美容诊所</t>
  </si>
  <si>
    <t>fszpylmrzs</t>
  </si>
  <si>
    <t>莆田雅美佳口腔专科医院</t>
  </si>
  <si>
    <t>ftymjkqzkyy4079</t>
  </si>
  <si>
    <t>福建厦门卓亚口腔门诊部</t>
  </si>
  <si>
    <t>fujianshamenzhuoyakouqiangmenzhenbu</t>
  </si>
  <si>
    <t>芙蓉贝美医疗美容门诊部</t>
  </si>
  <si>
    <t>furongbeimeiyiliaomeirongmenzhenbu</t>
  </si>
  <si>
    <t>首都医科大学附属复兴医院</t>
  </si>
  <si>
    <t>fuxing</t>
  </si>
  <si>
    <t>福州雍禾美度医疗美容门诊</t>
  </si>
  <si>
    <t>fuzhouyonghemeiduyiliaomeirongmenzhen</t>
  </si>
  <si>
    <t>阜新高丽芬美容外科诊所</t>
  </si>
  <si>
    <t>fxglfmrwkzs</t>
  </si>
  <si>
    <t>阜新矿业集团总医院烧伤整形外科</t>
  </si>
  <si>
    <t>fxkyjtzyysszxwk</t>
  </si>
  <si>
    <t>阜新柠勃整形外科门诊</t>
  </si>
  <si>
    <t>fxnbzxwkmz3109</t>
  </si>
  <si>
    <t>阜新市中心医院整形美容科</t>
  </si>
  <si>
    <t>fxszxyyzxmrk</t>
  </si>
  <si>
    <t>肥西县官亭中心卫生院</t>
  </si>
  <si>
    <t>fxxgtzxwsy</t>
  </si>
  <si>
    <t>阜新医林整形美容医院</t>
  </si>
  <si>
    <t>fxylzxmryy3108</t>
  </si>
  <si>
    <t>阜阳东方美莱坞医疗美容医院</t>
  </si>
  <si>
    <t>fydfmlwylmryy</t>
  </si>
  <si>
    <t>阜阳皇宫医学美容诊所</t>
  </si>
  <si>
    <t>fyhgyxmrzs</t>
  </si>
  <si>
    <t>阜阳佳美医学皮肤美容诊所</t>
  </si>
  <si>
    <t>fyjmyxpfmrzs</t>
  </si>
  <si>
    <t>阜阳康复医院杨钧皮肤美容整形门诊</t>
  </si>
  <si>
    <t>fykfyyyjpfmrzxmz</t>
  </si>
  <si>
    <t>阜阳临泉县残疾人康复医院</t>
  </si>
  <si>
    <t>fylqxcjrkfyy</t>
  </si>
  <si>
    <t>阜阳利辛县中医医院</t>
  </si>
  <si>
    <t>fylxxzyyy</t>
  </si>
  <si>
    <t>阜阳市第七人民医院</t>
  </si>
  <si>
    <t>fysdqrmyy</t>
  </si>
  <si>
    <t>阜阳市第五人民医院</t>
  </si>
  <si>
    <t>fysdwrmyy</t>
  </si>
  <si>
    <t>阜阳市人民医院整形美容科</t>
  </si>
  <si>
    <t>fysrmyyzxmrk</t>
  </si>
  <si>
    <t>阜阳市太和县第五人民医院整形外科</t>
  </si>
  <si>
    <t>fysthxdwrmyyzxwk</t>
  </si>
  <si>
    <t>阜阳市太和县苗老集镇长春中医医院</t>
  </si>
  <si>
    <t>fysthxmljzcczyyy</t>
  </si>
  <si>
    <t>阜阳市太和县中医院</t>
  </si>
  <si>
    <t>fysthxzyy</t>
  </si>
  <si>
    <t>阜阳市颍州区鼓楼办事处卫生院</t>
  </si>
  <si>
    <t>fysyzqglbscwsy</t>
  </si>
  <si>
    <t>阜阳太和县蔡庙中心卫生院</t>
  </si>
  <si>
    <t>fythxcmzxwsy</t>
  </si>
  <si>
    <t>阜阳太和县人民医院美容科</t>
  </si>
  <si>
    <t>fythxrmyymrk</t>
  </si>
  <si>
    <t>阜阳王小妹医学美容门诊部</t>
  </si>
  <si>
    <t>fywxmyxmrmzb</t>
  </si>
  <si>
    <t>阜阳伊尔美整形美容医院</t>
  </si>
  <si>
    <t>fyyemzxmryy2887</t>
  </si>
  <si>
    <t>阜阳颍泉康复医院</t>
  </si>
  <si>
    <t>fyyqkfyy</t>
  </si>
  <si>
    <t>福州爱美尔医疗美容</t>
  </si>
  <si>
    <t>fzameylmrmzb3423</t>
  </si>
  <si>
    <t>福州爱思特医疗美容门诊部</t>
  </si>
  <si>
    <t>fzastylmrmzb4010</t>
  </si>
  <si>
    <t>福州比华利美容医院</t>
  </si>
  <si>
    <t>fzbhlmryy1779</t>
  </si>
  <si>
    <t>福州陈勉曾医疗美容诊所</t>
  </si>
  <si>
    <t>fzcmzylmrzs</t>
  </si>
  <si>
    <t>福州涣美医疗美容</t>
  </si>
  <si>
    <t>FZCSHY</t>
  </si>
  <si>
    <t>福州东南眼科医院</t>
  </si>
  <si>
    <t>fzdnykyy1776</t>
  </si>
  <si>
    <t>福州福兴妇产医院</t>
  </si>
  <si>
    <t>fzfxfcyy</t>
  </si>
  <si>
    <t>福州鼓楼华仁医疗美容门诊部</t>
  </si>
  <si>
    <t>fzglhrylmrmzb3293</t>
  </si>
  <si>
    <t>福州格莱美美容医院</t>
  </si>
  <si>
    <t>fzglmmryy4066</t>
  </si>
  <si>
    <t>福州瑞丽美贝尔医疗美容门诊部</t>
  </si>
  <si>
    <t>fzglrlmbeylmr</t>
  </si>
  <si>
    <t>福州鼓楼伊美新世纪整形外科门诊部</t>
  </si>
  <si>
    <t>fzglymxsjzxwkmzb</t>
  </si>
  <si>
    <t>福州鼓楼医院医学整形美容科</t>
  </si>
  <si>
    <t>fzglyyyxzxmrk</t>
  </si>
  <si>
    <t>福州鼓楼哲诺沃综合门诊部</t>
  </si>
  <si>
    <t>fzglznwzhmzb</t>
  </si>
  <si>
    <t>福州华美整形美容医院</t>
  </si>
  <si>
    <t>fzhmzxmryy1398</t>
  </si>
  <si>
    <t>福州华美整形医院</t>
  </si>
  <si>
    <t>fzhmzxyy111</t>
  </si>
  <si>
    <t>福州海峡整形美容</t>
  </si>
  <si>
    <t>fzhxmryy1771</t>
  </si>
  <si>
    <t>福州弘宇医疗美容诊所</t>
  </si>
  <si>
    <t>fzhyylmrzs</t>
  </si>
  <si>
    <t>抚州江医生医疗美容门诊部</t>
  </si>
  <si>
    <t>fzjysylmrmzb</t>
  </si>
  <si>
    <t>福州隆美尔医疗美容门诊部</t>
  </si>
  <si>
    <t>fzlmeylmrmzb3454</t>
  </si>
  <si>
    <t>福州美莱华美美容医院</t>
  </si>
  <si>
    <t>FZMLHMMRYY</t>
  </si>
  <si>
    <t>福州明宇汇美医疗美容诊所</t>
  </si>
  <si>
    <t>fzmyhmylmrzs</t>
  </si>
  <si>
    <t>福州明宇医疗美容诊所</t>
  </si>
  <si>
    <t>fzmyylmrzs</t>
  </si>
  <si>
    <t>福州瑞丽医疗美容门诊部</t>
  </si>
  <si>
    <t>fzrlylmrmzb4119</t>
  </si>
  <si>
    <t>福州市第八医院毛发移植中心</t>
  </si>
  <si>
    <t>FZSDBYY</t>
  </si>
  <si>
    <t>福州市第八医院整形美容科</t>
  </si>
  <si>
    <t>fzsdbyyzxmrk</t>
  </si>
  <si>
    <t>福州市第二医院</t>
  </si>
  <si>
    <t>fzsdeyy</t>
  </si>
  <si>
    <t>福州市第一医院</t>
  </si>
  <si>
    <t>FZSDYYY</t>
  </si>
  <si>
    <t>福州市皮肤病防治院整形外科</t>
  </si>
  <si>
    <t>fzspfbfzyzxwk</t>
  </si>
  <si>
    <t>福州市中医院美容科</t>
  </si>
  <si>
    <t>fzszyymrk</t>
  </si>
  <si>
    <t>福州台江医院（停）</t>
  </si>
  <si>
    <t>fztjyy</t>
  </si>
  <si>
    <t>福州台江整形医院</t>
  </si>
  <si>
    <t>fztjyyzxmrzx</t>
  </si>
  <si>
    <t>福州添媛美医疗美容门诊部</t>
  </si>
  <si>
    <t>fztymylmrmzb</t>
  </si>
  <si>
    <t>福州秀清医疗美容诊所</t>
  </si>
  <si>
    <t>fzxqylmrzs</t>
  </si>
  <si>
    <t>福州新世纪整形外科门诊部</t>
  </si>
  <si>
    <t>fzxsjzxwkmzb3425</t>
  </si>
  <si>
    <t>福州悦已医疗美容诊所</t>
  </si>
  <si>
    <t>fzyyylmrzs</t>
  </si>
  <si>
    <t>福州中意医疗美容门诊部</t>
  </si>
  <si>
    <t>fzzyylmrmzb3294</t>
  </si>
  <si>
    <t>广安阿蓝医院</t>
  </si>
  <si>
    <t>gaalyy</t>
  </si>
  <si>
    <t>广安阿蓝整形美容医院</t>
  </si>
  <si>
    <t>GAALZXMRYY</t>
  </si>
  <si>
    <t>公安县人民医院激光整形美容科</t>
  </si>
  <si>
    <t>gaxrmyyjgzxmrk</t>
  </si>
  <si>
    <t>广东省妇幼保健院</t>
  </si>
  <si>
    <t>gdfy</t>
  </si>
  <si>
    <t>广东河源李陵峰医疗美容诊所</t>
  </si>
  <si>
    <t>gdhyllfmrzs</t>
  </si>
  <si>
    <t>广东清远华康泌尿专科医院整形美容科</t>
  </si>
  <si>
    <t>gdqyhkmnzkyyzxmrk</t>
  </si>
  <si>
    <t>广东省第二人民医院乳房外科（整形）</t>
  </si>
  <si>
    <t>gdsdermyyrfwk（zx）</t>
  </si>
  <si>
    <t>广东省第二人民医院整形美容科</t>
  </si>
  <si>
    <t>gdsdermyyzxmrk</t>
  </si>
  <si>
    <t>广东省第二人民医院</t>
  </si>
  <si>
    <t>gdsey</t>
  </si>
  <si>
    <t>广东省口腔医院</t>
  </si>
  <si>
    <t>gdskqyy</t>
  </si>
  <si>
    <t>广东省皮肤病医院</t>
  </si>
  <si>
    <t>GDSPFBYY</t>
  </si>
  <si>
    <t>广东省人民医院整形创伤外科</t>
  </si>
  <si>
    <t>gdsrmyyzxcswk173</t>
  </si>
  <si>
    <t>广东省水电二局医院</t>
  </si>
  <si>
    <t>gdssdejyy</t>
  </si>
  <si>
    <t>广东省中医院</t>
  </si>
  <si>
    <t>gdszyy</t>
  </si>
  <si>
    <t>广东粤美医疗门诊部</t>
  </si>
  <si>
    <t>gdymylmzb3298</t>
  </si>
  <si>
    <t>广东药科大学附属第一医院</t>
  </si>
  <si>
    <t>gdyxy</t>
  </si>
  <si>
    <t>广东药学院附属第一医院激光美容整形中心</t>
  </si>
  <si>
    <t>gdyxyfsdyyyjgmrzxzx</t>
  </si>
  <si>
    <t>广东医学院附属医院整形外科</t>
  </si>
  <si>
    <t>gdyxyfsyyzxwk</t>
  </si>
  <si>
    <t>广大整形美容医院</t>
  </si>
  <si>
    <t>GDZXMRYY</t>
  </si>
  <si>
    <t>宫国华医疗美容诊所</t>
  </si>
  <si>
    <t>GGHYLMRZS</t>
  </si>
  <si>
    <t>贵港市人民医院</t>
  </si>
  <si>
    <t>ggsrmyy</t>
  </si>
  <si>
    <t>贵港市中西医结合骨科医院医疗美容科</t>
  </si>
  <si>
    <t>ggszxyjhgkyyylmrk</t>
  </si>
  <si>
    <t>广汉市荷芙蔓医疗美容诊所</t>
  </si>
  <si>
    <t>ghshfmylmrzs</t>
  </si>
  <si>
    <t>桂林刘瑛中医美容诊所</t>
  </si>
  <si>
    <t>gllyyzymrzs</t>
  </si>
  <si>
    <t>桂林市第二人民医院整形外科</t>
  </si>
  <si>
    <t>glsdermyyzxwk</t>
  </si>
  <si>
    <t>桂林市中医医院</t>
  </si>
  <si>
    <t>glszyyy</t>
  </si>
  <si>
    <t>桂林新华医疗美容门诊部</t>
  </si>
  <si>
    <t>glxhylmrmzb</t>
  </si>
  <si>
    <t>桂林熊名田医疗美容诊所</t>
  </si>
  <si>
    <t>glxmtylmrzs</t>
  </si>
  <si>
    <t>桂林叶向东医疗美容诊所</t>
  </si>
  <si>
    <t>glyxdylmrzs</t>
  </si>
  <si>
    <t>桂林医学院附属医院</t>
  </si>
  <si>
    <t>glyxyfsyy</t>
  </si>
  <si>
    <t>广州广美整形医院（天河旗舰店）</t>
  </si>
  <si>
    <t>gmzxmryy88</t>
  </si>
  <si>
    <t>赣南医学院第一附属医院整形美容科</t>
  </si>
  <si>
    <t>gnyxydyfsyyzxmrk</t>
  </si>
  <si>
    <t>桂平市人民医院</t>
  </si>
  <si>
    <t>gpsrmyy</t>
  </si>
  <si>
    <t>甘肃省妇幼保健院</t>
  </si>
  <si>
    <t>gsfy</t>
  </si>
  <si>
    <t>甘肃兰天整形美容门诊部</t>
  </si>
  <si>
    <t>gsltzxmrmzb</t>
  </si>
  <si>
    <t>甘肃省人民医院</t>
  </si>
  <si>
    <t>gsrm</t>
  </si>
  <si>
    <t>广水市第二人民医院烧伤整形科</t>
  </si>
  <si>
    <t>gssdermyysszxk</t>
  </si>
  <si>
    <t>广水市第一人民医院整形美容科</t>
  </si>
  <si>
    <t>gssdyrmyyzxmrk</t>
  </si>
  <si>
    <t>甘肃省人民医院整形美容外科</t>
  </si>
  <si>
    <t>gssrmyyzxmrwk</t>
  </si>
  <si>
    <t>甘肃省肿瘤医院</t>
  </si>
  <si>
    <t>gsszlyy</t>
  </si>
  <si>
    <t>甘肃省中医院</t>
  </si>
  <si>
    <t>gsszyy</t>
  </si>
  <si>
    <t>甘肃张掖市人民医院</t>
  </si>
  <si>
    <t>gszysrmyy</t>
  </si>
  <si>
    <t>甘肃中医学院附属医院</t>
  </si>
  <si>
    <t>gszyxyfsyy</t>
  </si>
  <si>
    <t>台北国泰医院整形外科</t>
  </si>
  <si>
    <t>gtyyzxwk</t>
  </si>
  <si>
    <t>广州拜博医疗企业管理有限公司</t>
  </si>
  <si>
    <t>guangzhoubaiboyiliaoqiyeguanliyouxiangongsi</t>
  </si>
  <si>
    <t>广州求美医学美容医院</t>
  </si>
  <si>
    <t>guangzhouqiumeiweilisiyixuemeirongyiyuan</t>
  </si>
  <si>
    <t>广州福康医疗美容门诊</t>
  </si>
  <si>
    <t>guangzhoushihaizhuqufukangmenzhen</t>
  </si>
  <si>
    <t>广州天博医疗门诊部</t>
  </si>
  <si>
    <t>guangzhoutianboyiliaomenzhenbu</t>
  </si>
  <si>
    <t>广州现代医院</t>
  </si>
  <si>
    <t>guangzhouxiandaiyiyuan</t>
  </si>
  <si>
    <t>广州专生美医疗美容门诊部有限公司</t>
  </si>
  <si>
    <t>guangzhouzhuanshengmeiyiliaomeirongmenzhenbuyouxiangongsi</t>
  </si>
  <si>
    <t>贵阳南明康馨医疗美容诊所</t>
  </si>
  <si>
    <t>guiyangnanmingkangxinyiliaomeirongzhensuo</t>
  </si>
  <si>
    <t>贵州省人民医院</t>
  </si>
  <si>
    <t>guizhourm</t>
  </si>
  <si>
    <t>贵州省第二人民医院</t>
  </si>
  <si>
    <t>guizhoushengdierrenminyiyuan</t>
  </si>
  <si>
    <t>桂林解放军181医院</t>
  </si>
  <si>
    <t>GXGLYBYYY</t>
  </si>
  <si>
    <t>高幸工作室</t>
  </si>
  <si>
    <t>GXGZS</t>
  </si>
  <si>
    <t>广西河池市人民医院美容科</t>
  </si>
  <si>
    <t>gxhcsrmyymrk</t>
  </si>
  <si>
    <t>广西柳州华喜口腔门诊部</t>
  </si>
  <si>
    <t>gxlzhxkqmzb</t>
  </si>
  <si>
    <t>广西皮肤病医院</t>
  </si>
  <si>
    <t>gxpfbyy</t>
  </si>
  <si>
    <t>高雄荣民总医院整形外科</t>
  </si>
  <si>
    <t>gxrmzyyzxwk</t>
  </si>
  <si>
    <t>广西医科大学附属第一医院</t>
  </si>
  <si>
    <t>gxyddy</t>
  </si>
  <si>
    <t>广西医科大学第四附院</t>
  </si>
  <si>
    <t>GXYKDXDSFSYY</t>
  </si>
  <si>
    <t>广西医科大学第四附属医院烧伤整形外科</t>
  </si>
  <si>
    <t>gxykdxdsfsyysszxwk</t>
  </si>
  <si>
    <t>广西医科大附属第一医院西院整形美容中心</t>
  </si>
  <si>
    <t>gxykdxfsdyyyzxmrzx</t>
  </si>
  <si>
    <t>广西中医学院第一附属医院仁爱分院中医美容科</t>
  </si>
  <si>
    <t>gxzyxydyfsyyrafyzymrk</t>
  </si>
  <si>
    <t>广西中医学院附属第一医院美肤激光整形美容科</t>
  </si>
  <si>
    <t>gxzyxyfsdyyymfjgzxmrk223</t>
  </si>
  <si>
    <t>广西中医学院附属瑞康医院整形美容中心</t>
  </si>
  <si>
    <t>gxzyxyfsrkyyzxmrzx</t>
  </si>
  <si>
    <t>广西中医药大学第一附属医院</t>
  </si>
  <si>
    <t>gxzyydxdyfsyy</t>
  </si>
  <si>
    <t>广西中医药大学附属瑞康医院</t>
  </si>
  <si>
    <t>GXZYYDXFSRKYY</t>
  </si>
  <si>
    <t>广西自治区人民医院整形美容激光中心</t>
  </si>
  <si>
    <t>gxzzqrmyyzxmrjgzx</t>
  </si>
  <si>
    <t>广西壮族自治区人民医院</t>
  </si>
  <si>
    <t>GXZZZZQRMYY</t>
  </si>
  <si>
    <t>广西壮族自治区肿瘤医院</t>
  </si>
  <si>
    <t>gxzzzzqzlyy</t>
  </si>
  <si>
    <t>贵阳长江医院医学美容中心</t>
  </si>
  <si>
    <t>gycjyyyxmrzx</t>
  </si>
  <si>
    <t>贵阳当代医疗美容医院</t>
  </si>
  <si>
    <t>gyddylmryy</t>
  </si>
  <si>
    <t>贵阳和美妇产医院整形美容科</t>
  </si>
  <si>
    <t>gyhmfcyyzxmrk</t>
  </si>
  <si>
    <t>贵阳华美整形美容医院</t>
  </si>
  <si>
    <t>gyhmzxmryy1397</t>
  </si>
  <si>
    <t>贵阳丽都医疗美容医院</t>
  </si>
  <si>
    <t>gyldylmryy2387</t>
  </si>
  <si>
    <t>贵州整形美容外科医院</t>
  </si>
  <si>
    <t>gylmkyyzxmrwk</t>
  </si>
  <si>
    <t>贵阳美贝尔医疗美容医院</t>
  </si>
  <si>
    <t>GYMBEYLMRYY</t>
  </si>
  <si>
    <t>广元美化医疗美容诊所</t>
  </si>
  <si>
    <t>gymhylmrzs</t>
  </si>
  <si>
    <t>贵阳市第二人民医院</t>
  </si>
  <si>
    <t>gysdermyy</t>
  </si>
  <si>
    <t>广元市第二人民医院整形外科</t>
  </si>
  <si>
    <t>gysdermyyzxwk</t>
  </si>
  <si>
    <t>广元市第一人民医院</t>
  </si>
  <si>
    <t>gysdyrmyy</t>
  </si>
  <si>
    <t>广元市剑阁县人民医院</t>
  </si>
  <si>
    <t>gysjgxrmyy</t>
  </si>
  <si>
    <t>贵阳市皮肤病专科医院医学美容激光中心</t>
  </si>
  <si>
    <t>gyspfbzkyyyxmrjgzx</t>
  </si>
  <si>
    <t>高要市人民医院整形激光美容科</t>
  </si>
  <si>
    <t>gysrmyyzxjgmrk</t>
  </si>
  <si>
    <t>广元市中医医院</t>
  </si>
  <si>
    <t>gyszyyy</t>
  </si>
  <si>
    <t>固原田惠英医疗美容诊所</t>
  </si>
  <si>
    <t>gythyylmrzs</t>
  </si>
  <si>
    <t>贵阳应超整形美容诊所</t>
  </si>
  <si>
    <t>gyyczxmrzs</t>
  </si>
  <si>
    <t>贵阳医学院第二附属医院整形美容外科</t>
  </si>
  <si>
    <t>gyyxydefsyyzxmrwk</t>
  </si>
  <si>
    <t>贵阳医学院附属院第三医院</t>
  </si>
  <si>
    <t>gyyxyfsydsyy</t>
  </si>
  <si>
    <t>贵阳中医学院第二附属医院</t>
  </si>
  <si>
    <t>gyzyxydefsyy</t>
  </si>
  <si>
    <t>贵阳中医学院第一附属医院</t>
  </si>
  <si>
    <t>gyzyxydyfsyy</t>
  </si>
  <si>
    <t>广州阿玛施医疗美容医院</t>
  </si>
  <si>
    <t>gzams</t>
  </si>
  <si>
    <t>广州阿玛施医疗美容门诊部</t>
  </si>
  <si>
    <t>gzamsylmrmzb</t>
  </si>
  <si>
    <t>广州艾美鼻整形医院</t>
  </si>
  <si>
    <t>gzamyy</t>
  </si>
  <si>
    <t>广州博济医院整形外科</t>
  </si>
  <si>
    <t>gzbjyyzxwk</t>
  </si>
  <si>
    <t>广州伯明翰医疗美容门诊部</t>
  </si>
  <si>
    <t>gzbmhylmrmzb</t>
  </si>
  <si>
    <t>广州星团医疗美容门诊部</t>
  </si>
  <si>
    <t>gzbmzxmrmzb</t>
  </si>
  <si>
    <t>广州倍生医疗美容门诊部</t>
  </si>
  <si>
    <t>gzbsylmrmzb</t>
  </si>
  <si>
    <t>广州博仕整形外科门诊部</t>
  </si>
  <si>
    <t>gzbszxwkmzb135</t>
  </si>
  <si>
    <t>广州博仕整形医院</t>
  </si>
  <si>
    <t>gzbszxyy</t>
  </si>
  <si>
    <t>赣州长安医院整形美容中心</t>
  </si>
  <si>
    <t>gzcayyzxmrzx</t>
  </si>
  <si>
    <t>广州京东美容医院</t>
  </si>
  <si>
    <t>gzcxmryy</t>
  </si>
  <si>
    <t>广州晨曦医疗美容医院</t>
  </si>
  <si>
    <t>gzcxylmryy127</t>
  </si>
  <si>
    <t>广州德伦口腔门诊部</t>
  </si>
  <si>
    <t>gzdlkqmzb4142</t>
  </si>
  <si>
    <t>广州法思医疗美容</t>
  </si>
  <si>
    <t>GZFS</t>
  </si>
  <si>
    <t>广州广二医疗美容门诊部</t>
  </si>
  <si>
    <t>gzgeylmrmzb3329</t>
  </si>
  <si>
    <t>广州整形美容医疗门诊部</t>
  </si>
  <si>
    <t>gzgmzxmrylmzb3299</t>
  </si>
  <si>
    <t>广州花都区妇幼保健院(胡忠医院)</t>
  </si>
  <si>
    <t>gzhdqfybjyhzyy</t>
  </si>
  <si>
    <t>广州韩妃医学美容门诊部</t>
  </si>
  <si>
    <t>gzhfzxyy</t>
  </si>
  <si>
    <t>广州韩后医学美容门诊部</t>
  </si>
  <si>
    <t>gzhhyxmrmzb1223</t>
  </si>
  <si>
    <t>赣州韩美美容整形医院</t>
  </si>
  <si>
    <t>gzhmmrzxyy1896</t>
  </si>
  <si>
    <t>广州华美医疗美容医院</t>
  </si>
  <si>
    <t>gzhmylmryy3340</t>
  </si>
  <si>
    <t>广州后勤医院整形美容</t>
  </si>
  <si>
    <t>GZHQYYZXMR</t>
  </si>
  <si>
    <t>广门诊部</t>
  </si>
  <si>
    <t>gzhxylmzb3424</t>
  </si>
  <si>
    <t>广州和谐医院</t>
  </si>
  <si>
    <t>gzhxyy</t>
  </si>
  <si>
    <t>广州海峡整形美容</t>
  </si>
  <si>
    <t>gzhxzxmryy86</t>
  </si>
  <si>
    <t>广东银行医院</t>
  </si>
  <si>
    <t>gzhyh</t>
  </si>
  <si>
    <t>广州鸿业皮肤病专科医院</t>
  </si>
  <si>
    <t>gzhypfbzkyy</t>
  </si>
  <si>
    <t>广州四二一（421）医院</t>
  </si>
  <si>
    <t>gzjfjd421yy</t>
  </si>
  <si>
    <t>广州佳和医院</t>
  </si>
  <si>
    <t>gzjhyy</t>
  </si>
  <si>
    <t>广州军美整形美容</t>
  </si>
  <si>
    <t>GZJMZXMRYY</t>
  </si>
  <si>
    <t>广州军区机关门诊口腔科</t>
  </si>
  <si>
    <t>gzjqjgmzkqk</t>
  </si>
  <si>
    <t>广州军区空军后勤部医院整形美容中心</t>
  </si>
  <si>
    <t>gzjqkjhqbyyzxmrzx</t>
  </si>
  <si>
    <t>广州军区武汉总医院</t>
  </si>
  <si>
    <t>gzjqwhzyy</t>
  </si>
  <si>
    <t>广州军区武汉总医院医学整形美容中心</t>
  </si>
  <si>
    <t>gzjqwhzyyyxzxmrzx</t>
  </si>
  <si>
    <t>广州军区总医院激光整形美容中心</t>
  </si>
  <si>
    <t>gzjqzyyjgzxmrzx</t>
  </si>
  <si>
    <t>广州军区总医院</t>
  </si>
  <si>
    <t>gzjz</t>
  </si>
  <si>
    <t>广州康华清医疗美容门诊部</t>
  </si>
  <si>
    <t>gzkhqylmrmzb</t>
  </si>
  <si>
    <t>广州卡门诊所</t>
  </si>
  <si>
    <t>gzkmzs</t>
  </si>
  <si>
    <t>广州丽尚医疗美容门诊部</t>
  </si>
  <si>
    <t>gzlsylmrmzb</t>
  </si>
  <si>
    <t>广州荔湾区第二人民医院</t>
  </si>
  <si>
    <t>gzlwqdermyy</t>
  </si>
  <si>
    <t>广州京南整形美容中心</t>
  </si>
  <si>
    <t>gzlwqrmyyzxmrzx</t>
  </si>
  <si>
    <t>广州市荔湾区人民医院</t>
  </si>
  <si>
    <t>gzlwrmyy</t>
  </si>
  <si>
    <t>广州美医疗门诊部</t>
  </si>
  <si>
    <t>gzmeylmzb3337</t>
  </si>
  <si>
    <t>广东美恩整形美容医院</t>
  </si>
  <si>
    <t>GZMEYXMR</t>
  </si>
  <si>
    <t>广州美涵医学美容专科门诊部</t>
  </si>
  <si>
    <t>gzmhyxmrzkmzb3523</t>
  </si>
  <si>
    <t>广州梦莲娜医疗美容门诊部</t>
  </si>
  <si>
    <t>gzmlnylmrmzb</t>
  </si>
  <si>
    <t>广州美莱医疗美容</t>
  </si>
  <si>
    <t>gzmlylmrmzb1204</t>
  </si>
  <si>
    <t>广州</t>
  </si>
  <si>
    <t>gzmlyxmr75</t>
  </si>
  <si>
    <t>广州咪咪专业脱毛连锁机构</t>
  </si>
  <si>
    <t>gzmmzytmlsjg</t>
  </si>
  <si>
    <t>美诺·泰沙医疗美容</t>
  </si>
  <si>
    <t>gzmnts</t>
  </si>
  <si>
    <t>赣州明珠丽格医疗美容医院</t>
  </si>
  <si>
    <t>gzmzlgylmryy</t>
  </si>
  <si>
    <t>南珠国际整形美容中心</t>
  </si>
  <si>
    <t>gznfykdxzjyyzxmrwk</t>
  </si>
  <si>
    <t>广州仁爱天河医院</t>
  </si>
  <si>
    <t>gzrathyy1206</t>
  </si>
  <si>
    <t>广州仁爱医院</t>
  </si>
  <si>
    <t>gzrayy1214</t>
  </si>
  <si>
    <t>广州市白云区第一人民医院创伤整形外科</t>
  </si>
  <si>
    <t>gzsbyqdyrmyycszxwk</t>
  </si>
  <si>
    <t>广州市第十二人民医院</t>
  </si>
  <si>
    <t>gzsdsermyy</t>
  </si>
  <si>
    <t>广州市第一人民医院整形外科</t>
  </si>
  <si>
    <t>gzsdyrmyyzxwk</t>
  </si>
  <si>
    <t>广州市妇女儿童医疗中心</t>
  </si>
  <si>
    <t>gzsfnetylzx</t>
  </si>
  <si>
    <t>广州时光医学整形门诊部</t>
  </si>
  <si>
    <t>gzsgyxzxmzb3339</t>
  </si>
  <si>
    <t>广州市花都区人民医院激光美容科</t>
  </si>
  <si>
    <t>gzshdqrmyyjgmrk</t>
  </si>
  <si>
    <t>贵州省红十字会妇女儿童医院医学整形中心</t>
  </si>
  <si>
    <t>gzshszhfnetyyyxzxzx</t>
  </si>
  <si>
    <t>广州市红十字会医院医学美容中心</t>
  </si>
  <si>
    <t>gzshszhyyyxmrzx</t>
  </si>
  <si>
    <t>广州尚美善造门诊部</t>
  </si>
  <si>
    <t>gzsmszmzb</t>
  </si>
  <si>
    <t>广州市皮肤病防治所</t>
  </si>
  <si>
    <t>gzspfbfzs</t>
  </si>
  <si>
    <t>赣州市皮肤病医院医学激光美容整形中心</t>
  </si>
  <si>
    <t>gzspfbyyyxjgmrzxzx</t>
  </si>
  <si>
    <t>赣州市人民医院</t>
  </si>
  <si>
    <t>gzsrmyy</t>
  </si>
  <si>
    <t>高州市人民医院整形外科</t>
  </si>
  <si>
    <t>gzsrmyyzxwk</t>
  </si>
  <si>
    <t>广州市胸科医院</t>
  </si>
  <si>
    <t>gzsxkyy</t>
  </si>
  <si>
    <t>广州市越秀区妇幼保健院</t>
  </si>
  <si>
    <t>gzsyxqfybjy</t>
  </si>
  <si>
    <t>广州碧莲盛</t>
  </si>
  <si>
    <t>gzthblsylmrzs</t>
  </si>
  <si>
    <t>广州天姿医学美容</t>
  </si>
  <si>
    <t>gztzyxmr</t>
  </si>
  <si>
    <t>广州天姿医美</t>
  </si>
  <si>
    <t>gztzyxmryy</t>
  </si>
  <si>
    <t>广州修志夫医疗美容门诊部</t>
  </si>
  <si>
    <t>gzwa</t>
  </si>
  <si>
    <t>广州威利斯医疗口腔科</t>
  </si>
  <si>
    <t>GZWLS</t>
  </si>
  <si>
    <t>广州威利斯医疗</t>
  </si>
  <si>
    <t>GZWLSYLMZB</t>
  </si>
  <si>
    <t>广州现代医院整形美容中心</t>
  </si>
  <si>
    <t>gzxdyyzxmrzx</t>
  </si>
  <si>
    <t>广州新发现医疗美容门诊部</t>
  </si>
  <si>
    <t>GZXFXYLMR</t>
  </si>
  <si>
    <t>固镇县人民医院</t>
  </si>
  <si>
    <t>gzxrmyy</t>
  </si>
  <si>
    <t>广州新时代医院</t>
  </si>
  <si>
    <t>gzxsdyy</t>
  </si>
  <si>
    <t>广州苏亚妍雅整形</t>
  </si>
  <si>
    <t>GZYA</t>
  </si>
  <si>
    <t>广州远东美容医院</t>
  </si>
  <si>
    <t>gzydmryy</t>
  </si>
  <si>
    <t>广州医科大学附属口腔医院</t>
  </si>
  <si>
    <t>GZYKDXFSKQYY</t>
  </si>
  <si>
    <t>广州伊丽莎白医学美容</t>
  </si>
  <si>
    <t>GZYLSB</t>
  </si>
  <si>
    <t>广州愈生中医院美容科</t>
  </si>
  <si>
    <t>gzyszyymrk</t>
  </si>
  <si>
    <t>广州越秀整形医院</t>
  </si>
  <si>
    <t>GZYXLSZXYY</t>
  </si>
  <si>
    <t>广州医学院第二附属医院整形美容外科</t>
  </si>
  <si>
    <t>GZYXYDEFSYYZXMRWK</t>
  </si>
  <si>
    <t>广州医学院第一附属医院整形外科</t>
  </si>
  <si>
    <t>gzyxydyfsyyzxwk</t>
  </si>
  <si>
    <t>广州医学院附属第三医院整形美容科</t>
  </si>
  <si>
    <t>gzyxyfsdsyyzxmrk</t>
  </si>
  <si>
    <t>广州医学院港湾医院皮肤美容科</t>
  </si>
  <si>
    <t>gzyxygwyypfmrk</t>
  </si>
  <si>
    <t>广州医学院口腔医院</t>
  </si>
  <si>
    <t>gzyxykqyy</t>
  </si>
  <si>
    <t>广州妍希医疗美容</t>
  </si>
  <si>
    <t>gzyxylmrmzb</t>
  </si>
  <si>
    <t>广州银翔医院</t>
  </si>
  <si>
    <t>gzyxyy</t>
  </si>
  <si>
    <t>广州雍禾美度门诊部有限公司</t>
  </si>
  <si>
    <t>GZYYMDMZBYXGS</t>
  </si>
  <si>
    <t>广州苏亚妍雅整形美容</t>
  </si>
  <si>
    <t>GZYYZXMR</t>
  </si>
  <si>
    <t>广州紫荆妇女儿童医院</t>
  </si>
  <si>
    <t>gzzj</t>
  </si>
  <si>
    <t>贵州整形口腔美容外科医院</t>
  </si>
  <si>
    <t>gzzxkqmrwkyy3544</t>
  </si>
  <si>
    <t>紫馨医疗美容医院</t>
  </si>
  <si>
    <t>gzzxmryy130</t>
  </si>
  <si>
    <t>广州中医药大学第一附属医院</t>
  </si>
  <si>
    <t>gzzyydxdyfsyy</t>
  </si>
  <si>
    <t>哈尔滨美佳娜医疗美容</t>
  </si>
  <si>
    <t>haerbinmeijianuoyiliaomeirong</t>
  </si>
  <si>
    <t>淮安涟水县人民医院烧伤整形科</t>
  </si>
  <si>
    <t>halsxrmyysszxk</t>
  </si>
  <si>
    <t>韩国车李郑整形外科医院</t>
  </si>
  <si>
    <t>hanguochelizhengzhengxingwaikeyiyuan</t>
  </si>
  <si>
    <t>韩国格林整形外科医院.</t>
  </si>
  <si>
    <t>hanguogelinzhengxingwaikeyiyuan</t>
  </si>
  <si>
    <t>韩国格林整形外科医院（江南医院）</t>
  </si>
  <si>
    <t>hanguogelinzhengxingwaikeyiyuan（jiangnanyiyuan）</t>
  </si>
  <si>
    <t>韩国丽优美皮肤科</t>
  </si>
  <si>
    <t>hanguoliyoumeipifuke</t>
  </si>
  <si>
    <t>韩国那木整形外科皮肤科</t>
  </si>
  <si>
    <t>hanguonamuzhengxingwaikepifuke</t>
  </si>
  <si>
    <t>韩国欧米茄Omega整形外科医院</t>
  </si>
  <si>
    <t>hanguooumiqieOmegazhengxingwaikeyiyuan</t>
  </si>
  <si>
    <t>韩国欧米茄（Omega）整形外科医院</t>
  </si>
  <si>
    <t>hanguooumiqie（Omega）zhengxingwaikeyiyuan</t>
  </si>
  <si>
    <t>韩国Well整形医院</t>
  </si>
  <si>
    <t>hanguoWellzhengxingyiyuan</t>
  </si>
  <si>
    <t>江苏省淮安市妇幼保健院</t>
  </si>
  <si>
    <t>hangy</t>
  </si>
  <si>
    <t>杭州恒颜医疗美容门诊部</t>
  </si>
  <si>
    <t>hangzhouhengyanyiliaomeirongyiyuan</t>
  </si>
  <si>
    <t>杭州雍禾植发医院</t>
  </si>
  <si>
    <t>hangzhouyonghe</t>
  </si>
  <si>
    <t>汉口爱尔眼科医院</t>
  </si>
  <si>
    <t>hankouaier</t>
  </si>
  <si>
    <t>淮安庆春医学美容诊所</t>
  </si>
  <si>
    <t>haqcyxmrzs</t>
  </si>
  <si>
    <t>淮安市第二人民医院</t>
  </si>
  <si>
    <t>hasdermyy</t>
  </si>
  <si>
    <t>淮安市第一人民医院烧伤整形美容外科</t>
  </si>
  <si>
    <t>hasdyrmyysszxmrwk</t>
  </si>
  <si>
    <t>淮安市妇幼保健院医疗美容科</t>
  </si>
  <si>
    <t>hasfybjyylmrk</t>
  </si>
  <si>
    <t>淮安市皮肤病医院</t>
  </si>
  <si>
    <t>haspfbyy</t>
  </si>
  <si>
    <t>淮安市中医院</t>
  </si>
  <si>
    <t>haszyy</t>
  </si>
  <si>
    <t>海安县人民医院</t>
  </si>
  <si>
    <t>haxrmyy</t>
  </si>
  <si>
    <t>哈尔滨医科大学附属第四医院</t>
  </si>
  <si>
    <t>hayidasiyuan</t>
  </si>
  <si>
    <t>淮北奥斯曼医疗美容医院</t>
  </si>
  <si>
    <t>hbasmylmryy2839</t>
  </si>
  <si>
    <t>河北北方学院附属第二医院</t>
  </si>
  <si>
    <t>hbbfxyfsdeyy</t>
  </si>
  <si>
    <t>河北北方学院附属第一医院</t>
  </si>
  <si>
    <t>hbbfxyfsdyyy</t>
  </si>
  <si>
    <t>淮北东方美莱坞医疗美容医院</t>
  </si>
  <si>
    <t>HBDFMLWYLMRYY</t>
  </si>
  <si>
    <t>河北医科大学第三医院</t>
  </si>
  <si>
    <t>hbds</t>
  </si>
  <si>
    <t>河北大学附属医院</t>
  </si>
  <si>
    <t>hbdxfsyy</t>
  </si>
  <si>
    <t>河北工程大学临床医学院整形美容中心</t>
  </si>
  <si>
    <t>hbgcdxlcyxyzxmrzx</t>
  </si>
  <si>
    <t>湖北航天医院烧伤整形外科</t>
  </si>
  <si>
    <t>hbhtyysszxwk</t>
  </si>
  <si>
    <t>淮北矿业集团公司医疗卫生管理处临涣中心医院</t>
  </si>
  <si>
    <t>hbkyjtgsylwsglclhzxyy</t>
  </si>
  <si>
    <t>湖北民族学院附属医院</t>
  </si>
  <si>
    <t>hbmzxyfsyy</t>
  </si>
  <si>
    <t>湖北荣军医院</t>
  </si>
  <si>
    <t>hbrjyy</t>
  </si>
  <si>
    <t>湖北省第三人民医院(武汉大学中山医院)</t>
  </si>
  <si>
    <t>hbsdsrmyy</t>
  </si>
  <si>
    <t>河北省儿童医院</t>
  </si>
  <si>
    <t>hbsetyy</t>
  </si>
  <si>
    <t>湖北省妇幼保健院整形美容科</t>
  </si>
  <si>
    <t>hbsfybjy</t>
  </si>
  <si>
    <t>湖北省嘉鱼县人民医院</t>
  </si>
  <si>
    <t>hbsjyxrmyy</t>
  </si>
  <si>
    <t>河北石家庄雅芳亚医疗美容医院</t>
  </si>
  <si>
    <t>HBSJZYFYYLMRYY</t>
  </si>
  <si>
    <t>湖北省口腔医院</t>
  </si>
  <si>
    <t>hbskqyy</t>
  </si>
  <si>
    <t>湖北省人民医院</t>
  </si>
  <si>
    <t>hbsrmyy</t>
  </si>
  <si>
    <t>河北省人民医院整形烧伤外科</t>
  </si>
  <si>
    <t>hbsrmyyzxsswk</t>
  </si>
  <si>
    <t>淮北市人民医院整形外科</t>
  </si>
  <si>
    <t>hbsrmyyzxwk</t>
  </si>
  <si>
    <t>武汉大学人民医院</t>
  </si>
  <si>
    <t>hbsrmyyzxwk491</t>
  </si>
  <si>
    <t>淮北濉溪县医院</t>
  </si>
  <si>
    <t>hbsxxyy</t>
  </si>
  <si>
    <t>河北省优抚医院</t>
  </si>
  <si>
    <t>hbsyfyy</t>
  </si>
  <si>
    <t>湖北省十堰市人民医院</t>
  </si>
  <si>
    <t>hbsyrm</t>
  </si>
  <si>
    <t>湖北十堰四姐妹医疗美容诊所</t>
  </si>
  <si>
    <t>hbsysjmylmrzs</t>
  </si>
  <si>
    <t>湖北省中山医院医学美容科</t>
  </si>
  <si>
    <t>hbszsyyyxmrk</t>
  </si>
  <si>
    <t>淮北市中医院</t>
  </si>
  <si>
    <t>hbszyy</t>
  </si>
  <si>
    <t>河北省中医院医疗美容科</t>
  </si>
  <si>
    <t>hbszyyylmrk</t>
  </si>
  <si>
    <t>湖北省中医院医学美容科</t>
  </si>
  <si>
    <t>hbszyyyxmrk</t>
  </si>
  <si>
    <t>淮北天煌医学美容诊所</t>
  </si>
  <si>
    <t>hbthyxmrzs</t>
  </si>
  <si>
    <t>河北唐山晓伍医疗美容诊所</t>
  </si>
  <si>
    <t>HBTSXWYLMRZS</t>
  </si>
  <si>
    <t>淮北天香医学美容诊所</t>
  </si>
  <si>
    <t>hbtxyxmrzs</t>
  </si>
  <si>
    <t>河北现代女子医院</t>
  </si>
  <si>
    <t>hbxdnzyy</t>
  </si>
  <si>
    <t>河北友爱医院整形美容科</t>
  </si>
  <si>
    <t>hbyayyzxmrk</t>
  </si>
  <si>
    <t>宜昌市前卫医疗美容</t>
  </si>
  <si>
    <t>hbycqwzx</t>
  </si>
  <si>
    <t>淮北伊尔美医疗美容医院</t>
  </si>
  <si>
    <t>hbyemylmryy</t>
  </si>
  <si>
    <t>淮北友好妇产医院</t>
  </si>
  <si>
    <t>hbyhfcyy</t>
  </si>
  <si>
    <t>河北医科大学第二医院</t>
  </si>
  <si>
    <t>hbykde</t>
  </si>
  <si>
    <t>河北医科大学第二医院整形美容科</t>
  </si>
  <si>
    <t>hbykdxdeyyzxmrk</t>
  </si>
  <si>
    <t>河北医科大学第四医院</t>
  </si>
  <si>
    <t>hbykdxdsyy</t>
  </si>
  <si>
    <t>河北医科大学第三医院烧伤整形外科</t>
  </si>
  <si>
    <t>hbykdxdsyysszxwk</t>
  </si>
  <si>
    <t>河北医科大学第一医院整形美容科</t>
  </si>
  <si>
    <t>hbykdxdyyyzxmrk</t>
  </si>
  <si>
    <t>河北医科大学中医院美容科</t>
  </si>
  <si>
    <t>hbykdxzyymrk</t>
  </si>
  <si>
    <t>湖北职院附属惠济医院</t>
  </si>
  <si>
    <t>hbzyfshjyy</t>
  </si>
  <si>
    <t>湖北中医药大学国医堂</t>
  </si>
  <si>
    <t>hbzyy</t>
  </si>
  <si>
    <t>海城皮肤病医院</t>
  </si>
  <si>
    <t>hcpfbyy</t>
  </si>
  <si>
    <t>汉川市人民医院</t>
  </si>
  <si>
    <t>hcsrmyy</t>
  </si>
  <si>
    <t>合川亚美整形</t>
  </si>
  <si>
    <t>hcymzx</t>
  </si>
  <si>
    <t>海城中心医院</t>
  </si>
  <si>
    <t>hczxyy</t>
  </si>
  <si>
    <t>邯郸都市妇科医院整形美容科</t>
  </si>
  <si>
    <t>hddsfkyyzxmrk4165</t>
  </si>
  <si>
    <t>邯郸钢铁集团有限责任公司职工医院</t>
  </si>
  <si>
    <t>hdgtjtyxzrgszgyy</t>
  </si>
  <si>
    <t>邯郸红艳美容整形外科诊所</t>
  </si>
  <si>
    <t>hdhymrzxwkzs</t>
  </si>
  <si>
    <t>邯郸韩雅医疗美容诊所</t>
  </si>
  <si>
    <t>hdhyylmrzs</t>
  </si>
  <si>
    <t>邯郸京美整形外科门诊部</t>
  </si>
  <si>
    <t>hdjmzxwkmzb</t>
  </si>
  <si>
    <t>邯郸曲胜医疗美容诊所</t>
  </si>
  <si>
    <t>hdqsylmrzs</t>
  </si>
  <si>
    <t>邯郸邱县中心医院</t>
  </si>
  <si>
    <t>hdqxzxyy</t>
  </si>
  <si>
    <t>邯郸市第三医院医学美容科</t>
  </si>
  <si>
    <t>hdsdsyyyxmrk</t>
  </si>
  <si>
    <t>邯郸市第五医院</t>
  </si>
  <si>
    <t>hdsdwyy</t>
  </si>
  <si>
    <t>邯郸市第一医院</t>
  </si>
  <si>
    <t>hdsdyyy</t>
  </si>
  <si>
    <t>邯郸市铁路医院整形外科</t>
  </si>
  <si>
    <t>hdstlyyzxwk</t>
  </si>
  <si>
    <t>邯郸市眼科医院医学美容科</t>
  </si>
  <si>
    <t>hdsykyyyxmrk</t>
  </si>
  <si>
    <t>邯郸市中心医院</t>
  </si>
  <si>
    <t>hdszxyy</t>
  </si>
  <si>
    <t>邯郸现代丽人医院</t>
  </si>
  <si>
    <t>hdxdlryy</t>
  </si>
  <si>
    <t>邯郸雅丽医疗美容门诊部</t>
  </si>
  <si>
    <t>hdylylmrmzb3147</t>
  </si>
  <si>
    <t>宁夏银川慧顶医学整形</t>
  </si>
  <si>
    <t>hdyxzx</t>
  </si>
  <si>
    <t>哈尔滨奥康医疗美容门诊部</t>
  </si>
  <si>
    <t>hebakylmrmzb1487</t>
  </si>
  <si>
    <t>哈尔滨陈敬红医疗美容诊所</t>
  </si>
  <si>
    <t>hebcjhylmrzs</t>
  </si>
  <si>
    <t>哈尔滨大直超龙医疗美容医院(停)</t>
  </si>
  <si>
    <t>hebclylmrmzb1470</t>
  </si>
  <si>
    <t>哈尔滨二四二医院</t>
  </si>
  <si>
    <t>hebeseyy</t>
  </si>
  <si>
    <t>哈尔滨光谱医疗美容门诊部</t>
  </si>
  <si>
    <t>hebgpylmrmzb1489</t>
  </si>
  <si>
    <t>哈尔滨骨伤科医院</t>
  </si>
  <si>
    <t>hebgskyy</t>
  </si>
  <si>
    <t>哈尔滨禾力康医疗美容门诊部</t>
  </si>
  <si>
    <t>hebhlkylmrmzb1468</t>
  </si>
  <si>
    <t>哈尔滨佳艺医疗美容门诊部</t>
  </si>
  <si>
    <t>hebjyylmrmzb</t>
  </si>
  <si>
    <t>哈尔滨科美医疗美容门诊部</t>
  </si>
  <si>
    <t>hebkmylmrmzb1495</t>
  </si>
  <si>
    <t>哈尔滨LQ医疗美容门诊</t>
  </si>
  <si>
    <t>heblq</t>
  </si>
  <si>
    <t>哈尔滨李奇医疗美容门诊部</t>
  </si>
  <si>
    <t>heblqylmrmzb</t>
  </si>
  <si>
    <t>哈尔滨名佳医疗美容门诊部</t>
  </si>
  <si>
    <t>hebmjylmrmzb</t>
  </si>
  <si>
    <t>哈尔滨美联致美整形医院</t>
  </si>
  <si>
    <t>hebmlzmzxyy</t>
  </si>
  <si>
    <t>哈尔滨穆斯林医院</t>
  </si>
  <si>
    <t>hebmslyy</t>
  </si>
  <si>
    <t>哈尔滨美尚线医疗美容门诊部</t>
  </si>
  <si>
    <t>hebmsxylmrmzb</t>
  </si>
  <si>
    <t>哈尔滨南岗区人民医院</t>
  </si>
  <si>
    <t>hebngqrmyy</t>
  </si>
  <si>
    <t>哈尔滨欧华医疗美容诊所</t>
  </si>
  <si>
    <t>hebohylmrzs</t>
  </si>
  <si>
    <t>哈尔滨普瑞眼科医院</t>
  </si>
  <si>
    <t>hebprykyy</t>
  </si>
  <si>
    <t>哈尔滨瑞丽整形美容医院</t>
  </si>
  <si>
    <t>hebrlzxmryy1444</t>
  </si>
  <si>
    <t>哈尔滨欧兰仁美医院</t>
  </si>
  <si>
    <t>hebrmyy</t>
  </si>
  <si>
    <t>哈尔滨市第二医院</t>
  </si>
  <si>
    <t>hebsdeyy</t>
  </si>
  <si>
    <t>哈尔滨市第四医院烧伤整形科</t>
  </si>
  <si>
    <t>hebsdsyysszxk</t>
  </si>
  <si>
    <t>哈尔滨市第五医院</t>
  </si>
  <si>
    <t>hebsdwyy</t>
  </si>
  <si>
    <t>哈尔滨市儿童医院</t>
  </si>
  <si>
    <t>hebsetyy</t>
  </si>
  <si>
    <t>哈尔滨索菲整形医院</t>
  </si>
  <si>
    <t>hebsf</t>
  </si>
  <si>
    <t>哈尔滨索菲医疗美容门诊部</t>
  </si>
  <si>
    <t>hebsfylmrmzb1497</t>
  </si>
  <si>
    <t>哈尔滨市红十字中心医院</t>
  </si>
  <si>
    <t>hebshszzxyy</t>
  </si>
  <si>
    <t>哈尔滨三精女子专科医院</t>
  </si>
  <si>
    <t>hebsjnzzkyy</t>
  </si>
  <si>
    <t>哈尔滨唐雪菲医疗美容诊所</t>
  </si>
  <si>
    <t>hebtxfylmrzs</t>
  </si>
  <si>
    <t>哈尔滨谢丽娟医疗美容科诊所</t>
  </si>
  <si>
    <t>hebxljylmrkzs</t>
  </si>
  <si>
    <t>哈尔滨香顺医院</t>
  </si>
  <si>
    <t>hebxsyy</t>
  </si>
  <si>
    <t>哈尔滨亿嘉医疗美容门诊部</t>
  </si>
  <si>
    <t>hebyjylmrmzb</t>
  </si>
  <si>
    <t>哈尔滨医科大学第一附属医院整形美容中心</t>
  </si>
  <si>
    <t>hebykdxdyfsyyzxmrzx</t>
  </si>
  <si>
    <t>哈尔滨医科大学附属第二医院整形美容科</t>
  </si>
  <si>
    <t>hebykdxfsdeyyzxmrk463</t>
  </si>
  <si>
    <t>哈尔滨医科大学附属第三医院经纬医院整形美容科</t>
  </si>
  <si>
    <t>hebykdxfsdsyyjwyyzxmrk</t>
  </si>
  <si>
    <t>哈尔滨医科大学附属第四医院整形美容激光中心</t>
  </si>
  <si>
    <t>hebykdxfsdsyyzxmrjgzx</t>
  </si>
  <si>
    <t>哈尔滨医科大学附属第五医院医疗整形美容科</t>
  </si>
  <si>
    <t>hebykdxfsdwyyylzxmrk</t>
  </si>
  <si>
    <t>哈尔滨伊美尔医疗美容医院</t>
  </si>
  <si>
    <t>hebymeylmryy1367</t>
  </si>
  <si>
    <t>哈尔滨伊美尔整形美容医院</t>
  </si>
  <si>
    <t>HEBYMEZXMRYY</t>
  </si>
  <si>
    <t>哈尔滨致美爱丽达皮肤管理中心</t>
  </si>
  <si>
    <t>hebzmaldpfglzx</t>
  </si>
  <si>
    <t>河南省宝丰县中医院</t>
  </si>
  <si>
    <t>henanshengbaofengxianzhongyiyuan</t>
  </si>
  <si>
    <t>合肥爱春医疗美容诊所</t>
  </si>
  <si>
    <t>hfacylmrzs</t>
  </si>
  <si>
    <t>合肥斑巢堂医院</t>
  </si>
  <si>
    <t>hfbctyy</t>
  </si>
  <si>
    <t>合肥拜尔口腔门诊部</t>
  </si>
  <si>
    <t>hfbekqmzb</t>
  </si>
  <si>
    <t>合肥包河区疾病控制中心</t>
  </si>
  <si>
    <t>hfbhqjbkzzx</t>
  </si>
  <si>
    <t>合肥白厦公司医学美容诊所</t>
  </si>
  <si>
    <t>hfbxgsyxmrzs</t>
  </si>
  <si>
    <t>合肥崔劲松医疗美容外科诊所</t>
  </si>
  <si>
    <t>hfcjsylmrwkzs</t>
  </si>
  <si>
    <t>合肥丹凤朝阳妇科医院</t>
  </si>
  <si>
    <t>hfdfcyfkyy</t>
  </si>
  <si>
    <t>合肥大韩医疗整形美容门诊部</t>
  </si>
  <si>
    <t>hfdhylzxmrmzb3289</t>
  </si>
  <si>
    <t>合肥钢铁集团有限公司职工医院</t>
  </si>
  <si>
    <t>hfgtjtyxgszgyy</t>
  </si>
  <si>
    <t>合肥华美美容医院</t>
  </si>
  <si>
    <t>hfhmmryy2837</t>
  </si>
  <si>
    <t>合肥恒美医疗美容门诊部</t>
  </si>
  <si>
    <t>hfhmylmrmzb2828</t>
  </si>
  <si>
    <t>合肥华美整形美容医院</t>
  </si>
  <si>
    <t>HFHMZXMRYY</t>
  </si>
  <si>
    <t>合肥刘大夫美容整形门诊部</t>
  </si>
  <si>
    <t>hfldfmrzxmzb2836</t>
  </si>
  <si>
    <t>合肥丽人医院</t>
  </si>
  <si>
    <t>hflrfkyy</t>
  </si>
  <si>
    <t>合肥丽人女子医院</t>
  </si>
  <si>
    <t>hflrnzyy</t>
  </si>
  <si>
    <t>合肥丽人妇科医院整形美容科</t>
  </si>
  <si>
    <t>hflrzxyy</t>
  </si>
  <si>
    <t>合肥立新医学美容门诊部</t>
  </si>
  <si>
    <t>hflxyxmrmzb2817</t>
  </si>
  <si>
    <t>合肥庞博医疗美容诊所</t>
  </si>
  <si>
    <t>hfpbylmrzs</t>
  </si>
  <si>
    <t>合肥普瑞眼科医院</t>
  </si>
  <si>
    <t>hfprykyy</t>
  </si>
  <si>
    <t>合肥申诚美容整形门诊部</t>
  </si>
  <si>
    <t>hfscmrzxmzb2822</t>
  </si>
  <si>
    <t>合肥市第二人民医院</t>
  </si>
  <si>
    <t>hfsdermyy</t>
  </si>
  <si>
    <t>合肥市第三人民医院美容整形门诊</t>
  </si>
  <si>
    <t>hfsdsrmyymrzxmz</t>
  </si>
  <si>
    <t>合肥市第一人民医院</t>
  </si>
  <si>
    <t>hfsdyrmyy</t>
  </si>
  <si>
    <t>合肥市妇幼保健所</t>
  </si>
  <si>
    <t>hfsfybjs</t>
  </si>
  <si>
    <t>合肥市瑶海区第二门诊部</t>
  </si>
  <si>
    <t>hfsyhqdemzb</t>
  </si>
  <si>
    <t>合肥市瑶海区第一人民医院</t>
  </si>
  <si>
    <t>hfsyhqdyrmyy</t>
  </si>
  <si>
    <t>合肥市艺星医疗美容医院</t>
  </si>
  <si>
    <t>HFSYXYLMRYY</t>
  </si>
  <si>
    <t>合肥王海彬医疗美容诊所</t>
  </si>
  <si>
    <t>hfwhbylmrzs</t>
  </si>
  <si>
    <t>合肥现代妇科医院</t>
  </si>
  <si>
    <t>hfxdfkyy</t>
  </si>
  <si>
    <t>合肥福华医疗美容</t>
  </si>
  <si>
    <t>hfyhfhylmrmzb2825</t>
  </si>
  <si>
    <t>合肥友好医院医学美容科</t>
  </si>
  <si>
    <t>hfyhyyyxmrk</t>
  </si>
  <si>
    <t>合肥怡君医疗整形美容诊所</t>
  </si>
  <si>
    <t>hfyjylzxmrzs</t>
  </si>
  <si>
    <t>合肥壹加壹美容医院</t>
  </si>
  <si>
    <t>hfyjymryy</t>
  </si>
  <si>
    <t>合肥中山医院皮肤美容科</t>
  </si>
  <si>
    <t>hfzsyypfmrk</t>
  </si>
  <si>
    <t>韩国高恩世上整形医院</t>
  </si>
  <si>
    <t>HGGESSZXYY</t>
  </si>
  <si>
    <t>鹤岗矿业集团总医院烧伤整形科</t>
  </si>
  <si>
    <t>hgkyjtzyysszxk</t>
  </si>
  <si>
    <t>鹤岗市人民医院美容科</t>
  </si>
  <si>
    <t>hgsrmyymrk</t>
  </si>
  <si>
    <t>黄冈市中心医院烧伤整形外科</t>
  </si>
  <si>
    <t>hgszxyysszxwk</t>
  </si>
  <si>
    <t>核工业四一六医院美容科</t>
  </si>
  <si>
    <t>hgysylyymrk</t>
  </si>
  <si>
    <t>怀化韩美医学美容门诊部</t>
  </si>
  <si>
    <t>hhhmyxmrmzb</t>
  </si>
  <si>
    <t>怀化华美整形美容医院</t>
  </si>
  <si>
    <t>hhhmzxmryy3541</t>
  </si>
  <si>
    <t>呼和浩特大韩医疗美容诊所</t>
  </si>
  <si>
    <t>hhhtdhylmrzs</t>
  </si>
  <si>
    <t>呼和浩特华美医疗美容整形诊所</t>
  </si>
  <si>
    <t>hhhthmylmrzxzs</t>
  </si>
  <si>
    <t>呼和浩特美莱整形专科医院</t>
  </si>
  <si>
    <t>hhhtmlzxzkyy3432</t>
  </si>
  <si>
    <t>呼和浩特梦思医疗美容诊所</t>
  </si>
  <si>
    <t>hhhtmsylmrzs</t>
  </si>
  <si>
    <t>呼和浩特任丽医疗美容诊所</t>
  </si>
  <si>
    <t>hhhtrlylmrzs</t>
  </si>
  <si>
    <t>呼和浩特市第一医院</t>
  </si>
  <si>
    <t>hhhtsdyyy</t>
  </si>
  <si>
    <t>呼和浩特王成毅医疗美容诊所</t>
  </si>
  <si>
    <t>hhhtwcyylmrzs</t>
  </si>
  <si>
    <t>呼和浩特王大夫医疗美容诊所</t>
  </si>
  <si>
    <t>hhhtwdfylmrzs</t>
  </si>
  <si>
    <t>呼和浩特吴老贵医疗美容诊所</t>
  </si>
  <si>
    <t>hhhtwlgylmrzs</t>
  </si>
  <si>
    <t>呼和浩特五洲女子医院</t>
  </si>
  <si>
    <t>hhhtwznzyy</t>
  </si>
  <si>
    <t>呼和浩特薛瑞荣医疗整形美容诊所</t>
  </si>
  <si>
    <t>hhhtxrrylzxmrzs</t>
  </si>
  <si>
    <t>呼和浩特雅黛医疗美容诊所</t>
  </si>
  <si>
    <t>hhhtydylmrzs</t>
  </si>
  <si>
    <t>呼和浩特闫小林医疗美容诊所</t>
  </si>
  <si>
    <t>hhhtyxlylmrzs</t>
  </si>
  <si>
    <t>黑河市第二人民医院</t>
  </si>
  <si>
    <t>hhsdermyy</t>
  </si>
  <si>
    <t>怀化市第三人民医院</t>
  </si>
  <si>
    <t>hhsdsrmyy</t>
  </si>
  <si>
    <t>怀化市第五人民医院</t>
  </si>
  <si>
    <t>hhsdwrmyy</t>
  </si>
  <si>
    <t>怀化市第一人民医院整形外科</t>
  </si>
  <si>
    <t>hhsdyrmyyzxwk</t>
  </si>
  <si>
    <t>黄河三门峡医院整形美容科</t>
  </si>
  <si>
    <t>hhsmxyyzxmrk</t>
  </si>
  <si>
    <t>怀化夏韩医疗整形美容诊所</t>
  </si>
  <si>
    <t>hhxhylzxmrzs</t>
  </si>
  <si>
    <t>红河州第三人民医院</t>
  </si>
  <si>
    <t>hhzdsrmyy</t>
  </si>
  <si>
    <t>红河州第一人民医院</t>
  </si>
  <si>
    <t>hhzdyrmyy</t>
  </si>
  <si>
    <t xml:space="preserve">天津市黄河医院整形美容科 </t>
  </si>
  <si>
    <t>hhzxyyyxzxmrk</t>
  </si>
  <si>
    <t>yuncheng市医学美容整形科诊所</t>
  </si>
  <si>
    <t>hjsyxmrzxkzs</t>
  </si>
  <si>
    <t>中国人民解放军海军总院</t>
  </si>
  <si>
    <t>hjzy</t>
  </si>
  <si>
    <t>中国人民解放军海军总医院</t>
  </si>
  <si>
    <t>hjzyy</t>
  </si>
  <si>
    <t>海军总医院医学整形激光美容中心</t>
  </si>
  <si>
    <t>hjzyyyxzxjgmrzx147</t>
  </si>
  <si>
    <t>航空工业襄樊医院美容科</t>
  </si>
  <si>
    <t>hkgyxfyymrk</t>
  </si>
  <si>
    <t>海口梦妮幻整形外科门诊部</t>
  </si>
  <si>
    <t>hkmnhzxwkmzb</t>
  </si>
  <si>
    <t>海口鹏爱医疗</t>
  </si>
  <si>
    <t>HKPA</t>
  </si>
  <si>
    <t>海口鹏爱医疗美容门诊部</t>
  </si>
  <si>
    <t>hkpaylmrmzb3964</t>
  </si>
  <si>
    <t>海口市人民医院</t>
  </si>
  <si>
    <t>HKSRMYY</t>
  </si>
  <si>
    <t>北京航空总医院</t>
  </si>
  <si>
    <t>hkzyy</t>
  </si>
  <si>
    <t>呼伦贝尔董海杰医疗美容诊所</t>
  </si>
  <si>
    <t>hlbedhjylmrzs</t>
  </si>
  <si>
    <t>呼伦贝尔富晓雷医疗美容门诊部</t>
  </si>
  <si>
    <t>hlbefxlylmrmzb</t>
  </si>
  <si>
    <t>呼伦贝尔莫旗人民医院</t>
  </si>
  <si>
    <t>hlbemqrmyy</t>
  </si>
  <si>
    <t>呼伦贝尔仁爱康复医院</t>
  </si>
  <si>
    <t>hlberakfyy</t>
  </si>
  <si>
    <t>呼伦贝尔市人民医院</t>
  </si>
  <si>
    <t>hlbesrmyy</t>
  </si>
  <si>
    <t>呼伦贝尔牙克石谢月飞外科诊所</t>
  </si>
  <si>
    <t>hlbeyksxyfwkzs</t>
  </si>
  <si>
    <t>葫芦岛华美医疗美容诊所</t>
  </si>
  <si>
    <t>hldhmylmrzs</t>
  </si>
  <si>
    <t>葫芦岛铭医医学美容诊所</t>
  </si>
  <si>
    <t>hldmyyxmrzs</t>
  </si>
  <si>
    <t>葫芦岛市中心医院烧伤整形外科</t>
  </si>
  <si>
    <t>hldszxyysszxwk</t>
  </si>
  <si>
    <t>葫芦岛颐正医学美容门诊部</t>
  </si>
  <si>
    <t>hldyzyxmrmzb3762</t>
  </si>
  <si>
    <t>黑龙江青年医学会附属医院</t>
  </si>
  <si>
    <t>hljqnyxhfsyy</t>
  </si>
  <si>
    <t>黑龙江瑞丽整形美容医院</t>
  </si>
  <si>
    <t>hljrlzxmryy</t>
  </si>
  <si>
    <t>黑龙江省医院南岗院区</t>
  </si>
  <si>
    <t>hljshyyng</t>
  </si>
  <si>
    <t>黑龙江省牡丹江市妇产儿童医院</t>
  </si>
  <si>
    <t>hljsmdjsfcetyy</t>
  </si>
  <si>
    <t>黑龙江省医院</t>
  </si>
  <si>
    <t>hljsyy</t>
  </si>
  <si>
    <t>黑龙江省医院烧伤整形科</t>
  </si>
  <si>
    <t>hljsyysszxk</t>
  </si>
  <si>
    <t>黑龙江中医药大学附属第二医院美容科</t>
  </si>
  <si>
    <t>hljzyydxfsdeyymrk</t>
  </si>
  <si>
    <t>黑龙江中医药大学附属第一医院</t>
  </si>
  <si>
    <t>hljzyydxfsdyyy</t>
  </si>
  <si>
    <t>欢乐口腔</t>
  </si>
  <si>
    <t>hlkq</t>
  </si>
  <si>
    <t>海门市皮肤病防治医院</t>
  </si>
  <si>
    <t>hmspfbfzyy</t>
  </si>
  <si>
    <t>海门市人民医院</t>
  </si>
  <si>
    <t>hmsrmyy</t>
  </si>
  <si>
    <t>海门市中医院整形外科</t>
  </si>
  <si>
    <t>hmszyyzxwk</t>
  </si>
  <si>
    <t>河南省安阳市人民医院</t>
  </si>
  <si>
    <t>hnanyangrm</t>
  </si>
  <si>
    <t>长沙时光医疗美容门诊部</t>
  </si>
  <si>
    <t>hncssgyl</t>
  </si>
  <si>
    <t>长沙新发现医疗美容门诊部</t>
  </si>
  <si>
    <t>HNCSXFXYLMRMZB</t>
  </si>
  <si>
    <t>湖南省第二人民医院</t>
  </si>
  <si>
    <t>hnder</t>
  </si>
  <si>
    <t>淮南东方医院集团潘三医院</t>
  </si>
  <si>
    <t>hndfyyjtpsyy</t>
  </si>
  <si>
    <t>淮南东方医院集团谢一医院</t>
  </si>
  <si>
    <t>hndfyyjtxyyy</t>
  </si>
  <si>
    <t>河南电力医院</t>
  </si>
  <si>
    <t>hndlyy</t>
  </si>
  <si>
    <t>河南大学第一附属医院整形美容科</t>
  </si>
  <si>
    <t>hndxdyfsyyzxmrk</t>
  </si>
  <si>
    <t>河南大学淮河医院</t>
  </si>
  <si>
    <t>hndxhhyy</t>
  </si>
  <si>
    <t>湖南怀化美爱医疗整形美容诊所</t>
  </si>
  <si>
    <t>hnhhmaylzxmrzs</t>
  </si>
  <si>
    <t>海南 海口红妆整形美容</t>
  </si>
  <si>
    <t>HNHKHZZXMR</t>
  </si>
  <si>
    <t>淮南华美整形美容门诊部</t>
  </si>
  <si>
    <t>hnhmzxmrmzb2874</t>
  </si>
  <si>
    <t>湖南黄兴医院整形美容专科</t>
  </si>
  <si>
    <t>hnhxyyzxmrzk</t>
  </si>
  <si>
    <t>海南花仙子医疗美容中心</t>
  </si>
  <si>
    <t>hnhxzylmrzx</t>
  </si>
  <si>
    <t>河南省开封市开封眼病医院</t>
  </si>
  <si>
    <t>hnkfybyy</t>
  </si>
  <si>
    <t>河南科技大学第三附属医院</t>
  </si>
  <si>
    <t>hnkjdsfs</t>
  </si>
  <si>
    <t>河南科技大学第二附属医院整形美容外科</t>
  </si>
  <si>
    <t>hnkjdxdefsyyzxmrwk</t>
  </si>
  <si>
    <t>河南科技大学第一附属医院整形美容中心</t>
  </si>
  <si>
    <t>hnkjdxdyfsyyzxmrzx</t>
  </si>
  <si>
    <t>淮南丽人医院</t>
  </si>
  <si>
    <t>hnlr</t>
  </si>
  <si>
    <t>海南省皮肤病医院</t>
  </si>
  <si>
    <t>hnpfyy</t>
  </si>
  <si>
    <t>海南瑞韩医学美容医院</t>
  </si>
  <si>
    <t>hnrhyxmrzx</t>
  </si>
  <si>
    <t>湖南省财贸医院</t>
  </si>
  <si>
    <t>hnscmyy</t>
  </si>
  <si>
    <t>湖南省第二人民医院整形美容科</t>
  </si>
  <si>
    <t>hnsdermyyyxmrk</t>
  </si>
  <si>
    <t>淮南市第一人民医院烧伤整形科</t>
  </si>
  <si>
    <t>hnsdyrmyysszxk</t>
  </si>
  <si>
    <t>湖南省儿童医院</t>
  </si>
  <si>
    <t>hnsetyy</t>
  </si>
  <si>
    <t>湖南省妇幼保健院</t>
  </si>
  <si>
    <t>hnsfybjy</t>
  </si>
  <si>
    <t>河南省军区直属医院激光美容中心</t>
  </si>
  <si>
    <t>hnsjqzsyyjgmrzx</t>
  </si>
  <si>
    <t>河南省人民医院</t>
  </si>
  <si>
    <t>hnsrmyy</t>
  </si>
  <si>
    <t>河南省人民医院整形美容中心</t>
  </si>
  <si>
    <t>HNSRMYYZXMRZX</t>
  </si>
  <si>
    <t>湖南省人民医院整形医疗美容科</t>
  </si>
  <si>
    <t>hnsrmyyzxylmrk526</t>
  </si>
  <si>
    <t>湖南省五一九医院</t>
  </si>
  <si>
    <t>hnswyjyy</t>
  </si>
  <si>
    <t>河南省医药科学研究院附属医院</t>
  </si>
  <si>
    <t>hnsyykxyjyfsyy</t>
  </si>
  <si>
    <t>河南省直第三人民医院整形美容中心</t>
  </si>
  <si>
    <t>hnszdsrmyyzxmrzx</t>
  </si>
  <si>
    <t>河南省职工医院</t>
  </si>
  <si>
    <t>hnszgyy</t>
  </si>
  <si>
    <t>河南省肿瘤医院</t>
  </si>
  <si>
    <t>hnszlyy</t>
  </si>
  <si>
    <t>河南省职业病医院</t>
  </si>
  <si>
    <t>hnszybyy</t>
  </si>
  <si>
    <t>河南省中医院河南中医学院二附院</t>
  </si>
  <si>
    <t>hnszyyhnzyxyefy</t>
  </si>
  <si>
    <t>河南省中医药研究院</t>
  </si>
  <si>
    <t>hnszyyyjy</t>
  </si>
  <si>
    <t>湖南省中医药研究院附属医院美容科</t>
  </si>
  <si>
    <t>hnszyyyjyfsyymrk</t>
  </si>
  <si>
    <t>淮南市中医院整形美容专科</t>
  </si>
  <si>
    <t>hnszyyzxmrzk</t>
  </si>
  <si>
    <t>河南宛城现代医疗美容诊所</t>
  </si>
  <si>
    <t>hnwcxdylmrzs</t>
  </si>
  <si>
    <t>海南王妃整形美容中心</t>
  </si>
  <si>
    <t>hnwfzxmrzx</t>
  </si>
  <si>
    <t>湖南省武警总队医院</t>
  </si>
  <si>
    <t>HNWJZDYY</t>
  </si>
  <si>
    <t>河南协和医院整形美容中心</t>
  </si>
  <si>
    <t>hnxhyyzxmrzx</t>
  </si>
  <si>
    <t>淮南新康医院</t>
  </si>
  <si>
    <t>hnxkyy</t>
  </si>
  <si>
    <t>华宁县中医医院</t>
  </si>
  <si>
    <t>hnxzyyy</t>
  </si>
  <si>
    <t>马泷齿科郑州门诊</t>
  </si>
  <si>
    <t>hnzxmryy</t>
  </si>
  <si>
    <t>海南整形美容医院</t>
  </si>
  <si>
    <t>hnzxyy</t>
  </si>
  <si>
    <t>河南中医药大学第一附属医院</t>
  </si>
  <si>
    <t>hnzyxydyfsyyzxwk</t>
  </si>
  <si>
    <t>湖南中医药大学第二附属医院</t>
  </si>
  <si>
    <t>hnzyydxdefsyy</t>
  </si>
  <si>
    <t>湖南中医药大学第一附属医院</t>
  </si>
  <si>
    <t>hnzyydxdyfsyy</t>
  </si>
  <si>
    <t>四川华人医联整形美容医院</t>
  </si>
  <si>
    <t>HRYLZXMR</t>
  </si>
  <si>
    <t>洪山爱美汇门诊部</t>
  </si>
  <si>
    <t>hsamhmzb4132</t>
  </si>
  <si>
    <t>黄石华中福康医院</t>
  </si>
  <si>
    <t>HSHZFKYY</t>
  </si>
  <si>
    <t>黄石康复医学美容门诊部</t>
  </si>
  <si>
    <t>hskfyxmrmzb2076</t>
  </si>
  <si>
    <t>黄石市爱康医院烧伤整形美容科</t>
  </si>
  <si>
    <t>hssakyysszxmrk</t>
  </si>
  <si>
    <t>黄石市第四医院美容科</t>
  </si>
  <si>
    <t>hssdsyymrk</t>
  </si>
  <si>
    <t>黄石市第五医院整形外科</t>
  </si>
  <si>
    <t>hssdwyyzxwk</t>
  </si>
  <si>
    <t>黄石市第一医院</t>
  </si>
  <si>
    <t>hssdyyy</t>
  </si>
  <si>
    <t>黄石市第一医院钟楼门诊部</t>
  </si>
  <si>
    <t>hssdyyyzlmzb</t>
  </si>
  <si>
    <t>衡水市人民医院</t>
  </si>
  <si>
    <t>hssrmyy</t>
  </si>
  <si>
    <t>黄山歙县人民医院</t>
  </si>
  <si>
    <t>hssxrmyy</t>
  </si>
  <si>
    <t>黄石市中心医院整形外科</t>
  </si>
  <si>
    <t>hsszxyyzxwk</t>
  </si>
  <si>
    <t>黄山市中医医院</t>
  </si>
  <si>
    <t>hsszyyy</t>
  </si>
  <si>
    <t>衡水天宏医疗美容门诊部</t>
  </si>
  <si>
    <t>hsthylmrmzb3166</t>
  </si>
  <si>
    <t>衡水天宏医疗美容医院</t>
  </si>
  <si>
    <t>hsthylmryy4169</t>
  </si>
  <si>
    <t>衡水唯美医疗美容诊所</t>
  </si>
  <si>
    <t>hswmylmrzs</t>
  </si>
  <si>
    <t>惠水县涟江医院</t>
  </si>
  <si>
    <t>hsxljyy</t>
  </si>
  <si>
    <t>惠水县人民医院</t>
  </si>
  <si>
    <t>hsxrmyy</t>
  </si>
  <si>
    <t>恒生医学美容诊所</t>
  </si>
  <si>
    <t>hsyxmrzs</t>
  </si>
  <si>
    <t>航天731医院整形外科</t>
  </si>
  <si>
    <t>ht371yyzxwk</t>
  </si>
  <si>
    <t>淮安仁爱医院</t>
  </si>
  <si>
    <t>huaianrenaiyiyuan</t>
  </si>
  <si>
    <t>复旦大学附属华东医院</t>
  </si>
  <si>
    <t>huangdong</t>
  </si>
  <si>
    <t>惠民县人民医院</t>
  </si>
  <si>
    <t>huiminxianrenminyiyuan</t>
  </si>
  <si>
    <t>何贤纪念医院烧伤整形美容科</t>
  </si>
  <si>
    <t>hxjnyysszxmrk</t>
  </si>
  <si>
    <t>辉县市中医院</t>
  </si>
  <si>
    <t>hxszyy</t>
  </si>
  <si>
    <t>四川大学华西医院</t>
  </si>
  <si>
    <t>hxyy</t>
  </si>
  <si>
    <t>衡阳爱思特医疗美容医院</t>
  </si>
  <si>
    <t>hyastylmryy</t>
  </si>
  <si>
    <t>哈尔滨医科大学附属第二医院</t>
  </si>
  <si>
    <t>hydfsdeyy</t>
  </si>
  <si>
    <t>衡阳大姐大医学美容诊所</t>
  </si>
  <si>
    <t>hydjdyxmrzs</t>
  </si>
  <si>
    <t>衡阳恩博医疗美容诊所</t>
  </si>
  <si>
    <t>hyebylmrzs</t>
  </si>
  <si>
    <t>河源华美医疗美容专科门诊部</t>
  </si>
  <si>
    <t>hyhmylmrzkmzb</t>
  </si>
  <si>
    <t>河源李陵峰美容诊所</t>
  </si>
  <si>
    <t>hyllfmrzs</t>
  </si>
  <si>
    <t>衡阳魅力红唇医疗美容门诊部</t>
  </si>
  <si>
    <t>hymlhcylmrmzb</t>
  </si>
  <si>
    <t>海阳市博爱医院</t>
  </si>
  <si>
    <t>hysbayy</t>
  </si>
  <si>
    <t>衡阳市第一人民医院</t>
  </si>
  <si>
    <t>hysdyrmyy</t>
  </si>
  <si>
    <t>衡阳王珍玉医疗美容诊所</t>
  </si>
  <si>
    <t>hywzyylmrzs</t>
  </si>
  <si>
    <t>河源协和医疗整形美容门诊部</t>
  </si>
  <si>
    <t>hyxhylzxmrmzb1310</t>
  </si>
  <si>
    <t>衡阳雅韩医疗美容门诊部</t>
  </si>
  <si>
    <t>hyyhylmrmzb2197</t>
  </si>
  <si>
    <t>衡阳雅美医疗美容医院</t>
  </si>
  <si>
    <t>hyymylmryy</t>
  </si>
  <si>
    <t>杭州爱度医疗美容诊所</t>
  </si>
  <si>
    <t>hzadylmr</t>
  </si>
  <si>
    <t>杭州安法医疗美容诊所</t>
  </si>
  <si>
    <t>hzafylmrzs</t>
  </si>
  <si>
    <t>杭州爱琴海医疗美容医院</t>
  </si>
  <si>
    <t>hzaqhylmrmzb877</t>
  </si>
  <si>
    <t>杭州滨江医疗美容诊所</t>
  </si>
  <si>
    <t>hzbjylmrzs</t>
  </si>
  <si>
    <t>杭州碧莲盛</t>
  </si>
  <si>
    <t>hzbls</t>
  </si>
  <si>
    <t>惠州博罗县人民医院</t>
  </si>
  <si>
    <t>hzblxrmyy</t>
  </si>
  <si>
    <t>杭州滨美医疗美容</t>
  </si>
  <si>
    <t>hzbmylmrmz</t>
  </si>
  <si>
    <t>杭州博雅医疗美容门诊部</t>
  </si>
  <si>
    <t>hzbyylmrmzb874</t>
  </si>
  <si>
    <t>杭州宝族医疗美容医院</t>
  </si>
  <si>
    <t>hzbzylmryy</t>
  </si>
  <si>
    <t>北京合众齿科连锁</t>
  </si>
  <si>
    <t>HZCK</t>
  </si>
  <si>
    <t>菏泽成武县人民医院</t>
  </si>
  <si>
    <t>hzcwxrmyy</t>
  </si>
  <si>
    <t>荷泽曹县曹城镇卫生院</t>
  </si>
  <si>
    <t>hzcxcczwsy</t>
  </si>
  <si>
    <t>菏泽曹县和平门诊部</t>
  </si>
  <si>
    <t>hzcxhpmzb</t>
  </si>
  <si>
    <t>菏泽曹县庄寨中心卫生院</t>
  </si>
  <si>
    <t>hzcxzzzxwsy</t>
  </si>
  <si>
    <t>毫州东方美莱坞</t>
  </si>
  <si>
    <t>hzdfmlw</t>
  </si>
  <si>
    <t>杭州东方整形美容门诊部</t>
  </si>
  <si>
    <t>hzdfzxmrmzb863</t>
  </si>
  <si>
    <t>菏泽单县中心医院美容整形科</t>
  </si>
  <si>
    <t>hzdxzxyymrzxk</t>
  </si>
  <si>
    <t>杭州冯应宏口腔诊所</t>
  </si>
  <si>
    <t>HZFYHKQZS</t>
  </si>
  <si>
    <t>杭州格莱美医疗美容医院</t>
  </si>
  <si>
    <t>hzglmylmryy</t>
  </si>
  <si>
    <t>杭州后美韩式半永久化妆</t>
  </si>
  <si>
    <t>hzhmhsbyjdz</t>
  </si>
  <si>
    <t>菏泽韩美整形外科门诊部</t>
  </si>
  <si>
    <t>hzhmzxwkmzb</t>
  </si>
  <si>
    <t>杭州华山连天美医疗美容医院</t>
  </si>
  <si>
    <t>hzhsltmylmryy862</t>
  </si>
  <si>
    <t>杭州华山医疗美容医院</t>
  </si>
  <si>
    <t>hzhsylmryy</t>
  </si>
  <si>
    <t>菏泽鄄城县人民医院</t>
  </si>
  <si>
    <t>hzjcxrmyy</t>
  </si>
  <si>
    <t>杭州金典医疗美容诊所</t>
  </si>
  <si>
    <t>hzjdylmrzs</t>
  </si>
  <si>
    <t>杭州解放军117医院</t>
  </si>
  <si>
    <t>hzjfj117yy</t>
  </si>
  <si>
    <t>杭州静港医疗美容诊所</t>
  </si>
  <si>
    <t>hzjgylmrzs</t>
  </si>
  <si>
    <t>杭州菁肌医疗美容诊所</t>
  </si>
  <si>
    <t>hzjjylmrzs</t>
  </si>
  <si>
    <t>菏泽巨野县人民医院</t>
  </si>
  <si>
    <t>hzjyxrmyy</t>
  </si>
  <si>
    <t>杭州科发源龙都整形外科门诊部</t>
  </si>
  <si>
    <t>hzkfyldzxwkmzb</t>
  </si>
  <si>
    <t>华中科技大附属同济医学院附属同济医院整形</t>
  </si>
  <si>
    <t>hzkjdfstjyxyfstjyyzx</t>
  </si>
  <si>
    <t>华中科技大学同济医学院附属协和医院</t>
  </si>
  <si>
    <t>hzkjdxtjyxyfsxhyy492</t>
  </si>
  <si>
    <t>杭州凯瑟琳医疗美容</t>
  </si>
  <si>
    <t>hzkslylmryy</t>
  </si>
  <si>
    <t>杭州凯瑟琳医疗美容诊所</t>
  </si>
  <si>
    <t>hzkslylmrzs</t>
  </si>
  <si>
    <t>湖州林华医疗美容诊所</t>
  </si>
  <si>
    <t>hzlhylmrzs</t>
  </si>
  <si>
    <t>杭州玛妃医疗美容诊所</t>
  </si>
  <si>
    <t>hzmfylmrzs</t>
  </si>
  <si>
    <t>杭州美莱医疗美容医院</t>
  </si>
  <si>
    <t>hzmlylmryy</t>
  </si>
  <si>
    <t>惠州鹏爱医疗美容医院</t>
  </si>
  <si>
    <t>hzpaylmryy3413</t>
  </si>
  <si>
    <t>杭州千和医疗美容诊所</t>
  </si>
  <si>
    <t>hzqhylmrzs</t>
  </si>
  <si>
    <t>杭州秦良忠医学美容诊所</t>
  </si>
  <si>
    <t>hzqlzyxmrzs</t>
  </si>
  <si>
    <t>杭州启美医疗美容诊所</t>
  </si>
  <si>
    <t>hzqmylmrzs</t>
  </si>
  <si>
    <t>杭州千越时尚整形医院</t>
  </si>
  <si>
    <t>HZQYZXYY</t>
  </si>
  <si>
    <t>杭州瑞丽医疗美容医院</t>
  </si>
  <si>
    <t>hzrlylmryy4571</t>
  </si>
  <si>
    <t>杭州瑞丽整形外科门诊部</t>
  </si>
  <si>
    <t>hzrlzxwkmzb</t>
  </si>
  <si>
    <t>杭州市第二人民医院烧伤整形美容科</t>
  </si>
  <si>
    <t>hzsdermyysszxmrk</t>
  </si>
  <si>
    <t>杭州市第三人民医院</t>
  </si>
  <si>
    <t>hzsdsrmyy</t>
  </si>
  <si>
    <t>湖州市第一人民医院</t>
  </si>
  <si>
    <t>hzsdyrmyy</t>
  </si>
  <si>
    <t>杭州市第一人民医院医学美容科</t>
  </si>
  <si>
    <t>hzsdyrmyyyxmrk</t>
  </si>
  <si>
    <t>汉中三二Ｏ一医院医学美容外科</t>
  </si>
  <si>
    <t>hzseｏyyyyxmrwk</t>
  </si>
  <si>
    <t>湖州市福音医院(解放军第九八医院)</t>
  </si>
  <si>
    <t>hzsfyyyjfjdjbyy</t>
  </si>
  <si>
    <t>湖州曙光医疗美容门诊部</t>
  </si>
  <si>
    <t>hzsgylmrmzb946</t>
  </si>
  <si>
    <t>杭州时光医疗美容医院</t>
  </si>
  <si>
    <t>hzsgylmryy100</t>
  </si>
  <si>
    <t>杭州时光整形美容医院</t>
  </si>
  <si>
    <t>hzsgzxmryy</t>
  </si>
  <si>
    <t>杭州市红十字会医院</t>
  </si>
  <si>
    <t>hzshszhyy</t>
  </si>
  <si>
    <t>惠州市惠阳区人民医院烧伤整形科</t>
  </si>
  <si>
    <t>hzshyqrmyysszxk</t>
  </si>
  <si>
    <t>惠州市口腔医院</t>
  </si>
  <si>
    <t>HZSKQYY</t>
  </si>
  <si>
    <t>菏泽市立医院整形美容科</t>
  </si>
  <si>
    <t>hzslyyzxmrk</t>
  </si>
  <si>
    <t>菏泽市牡丹区中心医院美容科</t>
  </si>
  <si>
    <t>hzsmdqzxyymrk</t>
  </si>
  <si>
    <t>菏泽市牡丹人民医院分院</t>
  </si>
  <si>
    <t>hzsmdrmyyfy</t>
  </si>
  <si>
    <t>贺州市皮肤病防治院</t>
  </si>
  <si>
    <t>hzspfbfzy</t>
  </si>
  <si>
    <t>亳州市谯城区第一人民医院</t>
  </si>
  <si>
    <t>hzsqcqdyrmyy</t>
  </si>
  <si>
    <t>贺州市人民医院</t>
  </si>
  <si>
    <t>hzsrmyy</t>
  </si>
  <si>
    <t>杭州市吴云才口腔诊所</t>
  </si>
  <si>
    <t>hzswyckqzs</t>
  </si>
  <si>
    <t>杭州市余杭区第一人民医院</t>
  </si>
  <si>
    <t>hzsyhqdyrmyy</t>
  </si>
  <si>
    <t>杭州市余杭区妇幼保健院美容整形外科</t>
  </si>
  <si>
    <t>hzsyhqfybjymrzxwk</t>
  </si>
  <si>
    <t>杭州市余杭区中医院</t>
  </si>
  <si>
    <t>hzsyhqzyy</t>
  </si>
  <si>
    <t>菏泽孙忠贵整形外科诊所</t>
  </si>
  <si>
    <t>hzszgzxwkzs</t>
  </si>
  <si>
    <t>湖州市中心医院</t>
  </si>
  <si>
    <t>hzszxyy</t>
  </si>
  <si>
    <t>汉中市中心医院烧伤整形美容外科</t>
  </si>
  <si>
    <t>hzszxyysszxmrwk</t>
  </si>
  <si>
    <t>杭州市中医院</t>
  </si>
  <si>
    <t>hzszyy</t>
  </si>
  <si>
    <t>汉中市中医医院</t>
  </si>
  <si>
    <t>hzszyyy</t>
  </si>
  <si>
    <t>汉中谭宏涛医疗美容诊所</t>
  </si>
  <si>
    <t>hzthtylmrzs</t>
  </si>
  <si>
    <t>杭州天马医疗整形诊所</t>
  </si>
  <si>
    <t>hztmylzxzs</t>
  </si>
  <si>
    <t>杭州同欣整形美容医院</t>
  </si>
  <si>
    <t>hztxzxmryy3268</t>
  </si>
  <si>
    <t>汉中唐月琴医疗美容诊所</t>
  </si>
  <si>
    <t>hztyqylmrzs</t>
  </si>
  <si>
    <t>湖州吴爱莉医疗美容诊所</t>
  </si>
  <si>
    <t>hzwalylmrzs</t>
  </si>
  <si>
    <t>杭州维多利亚医疗美容医院</t>
  </si>
  <si>
    <t>hzwdlyylmryy4498</t>
  </si>
  <si>
    <t>杭州维多利亚整形美容医院</t>
  </si>
  <si>
    <t>hzwdlyzxmryy</t>
  </si>
  <si>
    <t>杭州王圣林医疗美容</t>
  </si>
  <si>
    <t>HZWSLYLMR</t>
  </si>
  <si>
    <t>杭州王圣林医疗美容诊所</t>
  </si>
  <si>
    <t>hzwslylmrzs872</t>
  </si>
  <si>
    <t>杭州新城医院</t>
  </si>
  <si>
    <t>hzxcyy</t>
  </si>
  <si>
    <t>杭州香格里拉整形外科门诊部</t>
  </si>
  <si>
    <t>hzxgllzxwkmzb868</t>
  </si>
  <si>
    <t>杭州秀华医疗美容诊所</t>
  </si>
  <si>
    <t>hzxhylmrzs</t>
  </si>
  <si>
    <t>杭州萧山区第一人民医院整形烧伤科</t>
  </si>
  <si>
    <t>hzxsqdyrmyyzxssk</t>
  </si>
  <si>
    <t>杭州鑫昕薇医疗美容</t>
  </si>
  <si>
    <t>hzxwylmrmz</t>
  </si>
  <si>
    <t>杭州新友好医疗美容门诊部</t>
  </si>
  <si>
    <t>hzxyhylmrmzb</t>
  </si>
  <si>
    <t>杭州益安医疗美容门诊部</t>
  </si>
  <si>
    <t>hzyaylmrmzb</t>
  </si>
  <si>
    <t>杭州悦可医疗美容诊所</t>
  </si>
  <si>
    <t>hzyeylmr</t>
  </si>
  <si>
    <t>杭州艺星医疗美容医院</t>
  </si>
  <si>
    <t>hzyxylmryy867</t>
  </si>
  <si>
    <t>杭州甄美医疗美容医院</t>
  </si>
  <si>
    <t>hzzmylmrmzb</t>
  </si>
  <si>
    <t>杭州占美医疗美容诊所</t>
  </si>
  <si>
    <t>hzzmylmrzs</t>
  </si>
  <si>
    <t>杭州整形医院</t>
  </si>
  <si>
    <t>hzzxyy</t>
  </si>
  <si>
    <t>惠州中心医院烧伤整形外科</t>
  </si>
  <si>
    <t>hzzxyysszxwk</t>
  </si>
  <si>
    <t>汉中市职业技术教育学院附属医院</t>
  </si>
  <si>
    <t>hzzyfs</t>
  </si>
  <si>
    <t>杭州赵正医疗美容诊所</t>
  </si>
  <si>
    <t>hzzzylmrzs</t>
  </si>
  <si>
    <t>吉安天使医疗美容诊所</t>
  </si>
  <si>
    <t>jatsylmrzs3227</t>
  </si>
  <si>
    <t>吉安协和医疗美容诊所</t>
  </si>
  <si>
    <t>jaxhylmrzs</t>
  </si>
  <si>
    <t>吉安中心人民医院</t>
  </si>
  <si>
    <t>jazxrmyy</t>
  </si>
  <si>
    <t>晋城市俏丽医学整形美容专科</t>
  </si>
  <si>
    <t>jcsqlyxzxmrzk1952</t>
  </si>
  <si>
    <t>江都市妇幼保健院医学美容科</t>
  </si>
  <si>
    <t>jdsfybjyyxmrk</t>
  </si>
  <si>
    <t>景德镇市第一人民医院烧伤美容整形科</t>
  </si>
  <si>
    <t>jdzsdyrmyyssmrzxk</t>
  </si>
  <si>
    <t>景德镇市皮肤病医院医学整形美容科</t>
  </si>
  <si>
    <t>jdzspfbyyyxzxmrk</t>
  </si>
  <si>
    <t>解放军105医院</t>
  </si>
  <si>
    <t>jfj105</t>
  </si>
  <si>
    <t>中国人民解放军第一一七医院</t>
  </si>
  <si>
    <t>jfj117yy</t>
  </si>
  <si>
    <t>浙江温州解放军118医院</t>
  </si>
  <si>
    <t>jfj118yy</t>
  </si>
  <si>
    <t>解放军153医院东区</t>
  </si>
  <si>
    <t>jfj153</t>
  </si>
  <si>
    <t>解放军第一五五医院</t>
  </si>
  <si>
    <t>jfj155</t>
  </si>
  <si>
    <t>解放军302医院</t>
  </si>
  <si>
    <t>jfj302yy</t>
  </si>
  <si>
    <t>解放军第309医院</t>
  </si>
  <si>
    <t>jfj309</t>
  </si>
  <si>
    <t>解放军第458医院</t>
  </si>
  <si>
    <t>jfj458yy</t>
  </si>
  <si>
    <t>解放军第100医院整形美容科</t>
  </si>
  <si>
    <t>jfjd100yyzxmrk</t>
  </si>
  <si>
    <t>解放军第105医院整形外科</t>
  </si>
  <si>
    <t>jfjd105yyzxwk</t>
  </si>
  <si>
    <t>解放军第113医院整形美容科</t>
  </si>
  <si>
    <t>jfjd113yyzxmrk</t>
  </si>
  <si>
    <t>解放军第117医院整形美容中心</t>
  </si>
  <si>
    <t>jfjd117yyzxmrzx</t>
  </si>
  <si>
    <t>解放军第150医院烧伤整形外科</t>
  </si>
  <si>
    <t>jfjd150yysszxwk</t>
  </si>
  <si>
    <t>解放军第159医院整形美容外科</t>
  </si>
  <si>
    <t>jfjd159yyzxmrwk</t>
  </si>
  <si>
    <t>解放军第174医院整形外科</t>
  </si>
  <si>
    <t>jfjd174yyzxwk</t>
  </si>
  <si>
    <t>解放军第181医院美容整形科</t>
  </si>
  <si>
    <t>jfjd181yymrzxk</t>
  </si>
  <si>
    <t>解放军第193医院</t>
  </si>
  <si>
    <t>jfjd193yy</t>
  </si>
  <si>
    <t>解放军第208医院整形外科</t>
  </si>
  <si>
    <t>jfjd208yyzxwk</t>
  </si>
  <si>
    <t>解放军第211医院整形美容中心</t>
  </si>
  <si>
    <t>jfjd211yyzxmrzx</t>
  </si>
  <si>
    <t>解放军第242医院美容科</t>
  </si>
  <si>
    <t>jfjd242yymrk</t>
  </si>
  <si>
    <t>解放军第254医院烧伤整形激光美容中心</t>
  </si>
  <si>
    <t>jfjd254yysszxjgmrzx</t>
  </si>
  <si>
    <t>解放军第264医院烧伤整形美容中心</t>
  </si>
  <si>
    <t>jfjd264yysszxmrzx</t>
  </si>
  <si>
    <t>解放军第301医院整形修复科</t>
  </si>
  <si>
    <t>jfjd301yyzxxfk142</t>
  </si>
  <si>
    <t>解放军第306医院整形烧伤科</t>
  </si>
  <si>
    <t>jfjd306yyzxssk</t>
  </si>
  <si>
    <t>解放军第307医院整形烧伤科</t>
  </si>
  <si>
    <t>jfjd307yyzxssk</t>
  </si>
  <si>
    <t>解放军第309医院整形美容烧伤修复中心</t>
  </si>
  <si>
    <t>jfjd309yyzxmrssxfzx</t>
  </si>
  <si>
    <t>解放军第322医院整形美容外科</t>
  </si>
  <si>
    <t>jfjd322yyzxmrwk</t>
  </si>
  <si>
    <t>解放军第404医院</t>
  </si>
  <si>
    <t>jfjd404yy</t>
  </si>
  <si>
    <t>解放军第411医院</t>
  </si>
  <si>
    <t>jfjd411yy</t>
  </si>
  <si>
    <t>解放军</t>
  </si>
  <si>
    <t>jfjd421yyzxk</t>
  </si>
  <si>
    <t>解放军第452医院整形外科</t>
  </si>
  <si>
    <t>jfjd452yyzxwk</t>
  </si>
  <si>
    <t>解放军第455医院整形外科</t>
  </si>
  <si>
    <t>jfjd455yyzxwk</t>
  </si>
  <si>
    <t>解放军第457医院整形美容中心</t>
  </si>
  <si>
    <t>jfjd457yyzxmrzx</t>
  </si>
  <si>
    <t>解放军第464医院整形美容中心</t>
  </si>
  <si>
    <t>jfjd464yyzxmrzx</t>
  </si>
  <si>
    <t>解放军第466医院整形美容中心</t>
  </si>
  <si>
    <t>jfjd466yyzxmrzx</t>
  </si>
  <si>
    <t>解放军第474医院</t>
  </si>
  <si>
    <t>JFJD474YY</t>
  </si>
  <si>
    <t>解放军第534医院整形外科</t>
  </si>
  <si>
    <t>jfjd534yyzxwk</t>
  </si>
  <si>
    <t>解放军第59中心医院医学美容中心</t>
  </si>
  <si>
    <t>jfjd59zxyyyxmrzx</t>
  </si>
  <si>
    <t>解放军第81医院烧伤整形外科</t>
  </si>
  <si>
    <t>jfjd81yysszxwk</t>
  </si>
  <si>
    <t>解放军第85医院整形外科</t>
  </si>
  <si>
    <t>jfjd85yyzxwk</t>
  </si>
  <si>
    <t>解放军第88医院第二门诊部</t>
  </si>
  <si>
    <t>jfjd88yydemzb</t>
  </si>
  <si>
    <t>解放军第89医院烧伤整形科</t>
  </si>
  <si>
    <t>jfjd89yysszxk</t>
  </si>
  <si>
    <t>解放军第95医院整形外科</t>
  </si>
  <si>
    <t>jfjd95yyzxwk</t>
  </si>
  <si>
    <t>火箭军总医院整形外科</t>
  </si>
  <si>
    <t>JFJDEPBZYY</t>
  </si>
  <si>
    <t>解放军第二炮兵总医院激光整形美容科</t>
  </si>
  <si>
    <t>jfjdepbzyyjgzxmrk</t>
  </si>
  <si>
    <t>解放军第二炮兵总医院激光整形美容专科</t>
  </si>
  <si>
    <t>jfjdepbzyyjgzxmrzk</t>
  </si>
  <si>
    <t>解放军第二一一医院整形美容中心</t>
  </si>
  <si>
    <t>jfjdeyyyyzxmrzx</t>
  </si>
  <si>
    <t>解放军第一一八医院医学整形美容中心</t>
  </si>
  <si>
    <t>jfjdyybyyyxzxmrzx</t>
  </si>
  <si>
    <t>解放军济南军区总医院</t>
  </si>
  <si>
    <t>jfjjnjqzy</t>
  </si>
  <si>
    <t>解放军军事体育综合训练基地后勤部门门诊部</t>
  </si>
  <si>
    <t>jfjjstyzhxljdhqbmmzb</t>
  </si>
  <si>
    <t>解放军九四医院</t>
  </si>
  <si>
    <t>JFJJSYY</t>
  </si>
  <si>
    <t>解放军空军航空医学研究所附属医院激光美容中心</t>
  </si>
  <si>
    <t>jfjkjhkyxyjsfsyyjgmrzx</t>
  </si>
  <si>
    <t>解放军空军指挥学院门诊部</t>
  </si>
  <si>
    <t>jfjkjzhxymzb</t>
  </si>
  <si>
    <t>解放军空军总医院激光整形美容中心</t>
  </si>
  <si>
    <t>jfjkjzyyjgzxmrzx</t>
  </si>
  <si>
    <t>解放军沈阳军区总医院</t>
  </si>
  <si>
    <t>jfjsyjqzyy</t>
  </si>
  <si>
    <t>解放军总医院第一附属医院</t>
  </si>
  <si>
    <t>jfjzdy</t>
  </si>
  <si>
    <t>解放军总装备部后勤部亚运村门诊部</t>
  </si>
  <si>
    <t>jfjzzbbhqbyycmzb</t>
  </si>
  <si>
    <t>解放军总装备部黄寺美容整形外科医院</t>
  </si>
  <si>
    <t>jfjzzbbhsmrzxwkyy</t>
  </si>
  <si>
    <t>景谷县人民医院</t>
  </si>
  <si>
    <t>jgxrmyy</t>
  </si>
  <si>
    <t>景谷县中医医院</t>
  </si>
  <si>
    <t>jgxzyyy</t>
  </si>
  <si>
    <t>金华华美整形外科门诊部</t>
  </si>
  <si>
    <t>jhhmzxwkmzb979</t>
  </si>
  <si>
    <t>金华华美整形医院</t>
  </si>
  <si>
    <t>jhhmzxyy</t>
  </si>
  <si>
    <t>金华金磐开发区医院</t>
  </si>
  <si>
    <t>jhjpkfqyy</t>
  </si>
  <si>
    <t>金华美姣医疗美容服务站</t>
  </si>
  <si>
    <t>jhmjylmrfwz</t>
  </si>
  <si>
    <t>金华瑞丽门诊部</t>
  </si>
  <si>
    <t>JHRLZXYY</t>
  </si>
  <si>
    <t>金华市第五医院整形美容科</t>
  </si>
  <si>
    <t>jhsdwyyzxmrk</t>
  </si>
  <si>
    <t>金华市妇幼保健院</t>
  </si>
  <si>
    <t>jhsfybjy</t>
  </si>
  <si>
    <t>金华时光医疗美容门诊部</t>
  </si>
  <si>
    <t>jhsgylmrmzb</t>
  </si>
  <si>
    <t>金华市李丹医疗美容诊所</t>
  </si>
  <si>
    <t>jhsldylmrzs</t>
  </si>
  <si>
    <t>金华市南苑医院医疗美容诊室</t>
  </si>
  <si>
    <t>jhsnyyyylmrzs</t>
  </si>
  <si>
    <t>金华市人民医院医学美容科</t>
  </si>
  <si>
    <t>jhsrmyyyxmrk</t>
  </si>
  <si>
    <t>金华市中心医院</t>
  </si>
  <si>
    <t>jhszxyy</t>
  </si>
  <si>
    <t>金华市中医院</t>
  </si>
  <si>
    <t>jhszyy</t>
  </si>
  <si>
    <t>姜洪涛医学美容诊所</t>
  </si>
  <si>
    <t>jhtyxmrzs</t>
  </si>
  <si>
    <t>金华婺城区第一人民医院</t>
  </si>
  <si>
    <t>jhwcqdyrmyy</t>
  </si>
  <si>
    <t>金华维多利亚美容医院</t>
  </si>
  <si>
    <t>jhwdlymryy3349</t>
  </si>
  <si>
    <t>金华王莉医疗美容诊所</t>
  </si>
  <si>
    <t>jhwlylmrzs</t>
  </si>
  <si>
    <t xml:space="preserve">武汉西婵医疗美容门诊部 </t>
  </si>
  <si>
    <t>JHXCYMMRMZB</t>
  </si>
  <si>
    <t>建湖县中医院</t>
  </si>
  <si>
    <t>jhxzyy</t>
  </si>
  <si>
    <t>北京京韩医疗美容诊所</t>
  </si>
  <si>
    <t>jhyl</t>
  </si>
  <si>
    <t>江汉油田总医院整形美容外科</t>
  </si>
  <si>
    <t>jhytzyyzxmrwk</t>
  </si>
  <si>
    <t>金华职技院医学院教学基地门诊部</t>
  </si>
  <si>
    <t>jhzjyyxyjxjdmzb</t>
  </si>
  <si>
    <t>佳美</t>
  </si>
  <si>
    <t>jiameikouqiang</t>
  </si>
  <si>
    <t>江北叶子医疗美容门诊部</t>
  </si>
  <si>
    <t>jiangbeiyeziyiliaomeirongmenzhenbu</t>
  </si>
  <si>
    <t>江西凤凰第一医院</t>
  </si>
  <si>
    <t>jiangxifenghuangdiyiyiyuan</t>
  </si>
  <si>
    <t>解放军陆军总医院</t>
  </si>
  <si>
    <t>jiefangjunlujunzongyiyuan</t>
  </si>
  <si>
    <t>吉林大学第一医院</t>
  </si>
  <si>
    <t>jilindy</t>
  </si>
  <si>
    <t>吉林大学第一医院二部</t>
  </si>
  <si>
    <t>jilinyi</t>
  </si>
  <si>
    <t>济南市第一人民医院</t>
  </si>
  <si>
    <t>jinandiyi</t>
  </si>
  <si>
    <t>精工口腔医院</t>
  </si>
  <si>
    <t>jinggongkouqiangyiyuan</t>
  </si>
  <si>
    <t>精灵恩整形医院</t>
  </si>
  <si>
    <t>jinglingenzhengxingyiyuan</t>
  </si>
  <si>
    <t>京美整形</t>
  </si>
  <si>
    <t>jingmei</t>
  </si>
  <si>
    <t>金水花绽医疗美容诊所</t>
  </si>
  <si>
    <t>jinshuihuazhanyiliaomeirongmenzhenbu</t>
  </si>
  <si>
    <t>锦州富来慕整形美容医院</t>
  </si>
  <si>
    <t>jinzhoufulaimuzhengxingmeirongyiyuan</t>
  </si>
  <si>
    <t>九江风华医疗美容门诊部</t>
  </si>
  <si>
    <t>jjfhylmrmzb</t>
  </si>
  <si>
    <t>靖江皇开医疗美容诊所</t>
  </si>
  <si>
    <t>jjhkylmrzs</t>
  </si>
  <si>
    <t>靖江靖城三禾医疗美容诊所</t>
  </si>
  <si>
    <t>jjjcshylmrzs</t>
  </si>
  <si>
    <t>靖江其莲激光医学美容诊所</t>
  </si>
  <si>
    <t>jjqljgyxmrzs</t>
  </si>
  <si>
    <t>九江市第一人民医院整形外科</t>
  </si>
  <si>
    <t>jjsdyrmyyzxwk</t>
  </si>
  <si>
    <t>靖江市人民医院整形科</t>
  </si>
  <si>
    <t>jjsrmyyzxk</t>
  </si>
  <si>
    <t>九江台美医疗美容门诊部</t>
  </si>
  <si>
    <t>jjtmylmrmzb1892</t>
  </si>
  <si>
    <t>九江汪海峰医疗美容诊所</t>
  </si>
  <si>
    <t>jjwhfylmrzs</t>
  </si>
  <si>
    <t>九江协和整形美容门诊部</t>
  </si>
  <si>
    <t>jjxhzxmrmzb1905</t>
  </si>
  <si>
    <t>九江学院附属医院皮肤美容科</t>
  </si>
  <si>
    <t>jjxyfsyypfmrk</t>
  </si>
  <si>
    <t>靖江市伊美医疗美容诊所</t>
  </si>
  <si>
    <t>jjymylmrzs</t>
  </si>
  <si>
    <t>吉林安玉子医疗美容整形诊所</t>
  </si>
  <si>
    <t>jlayzylmrzxzs</t>
  </si>
  <si>
    <t>吉林大学第二医院民康医院</t>
  </si>
  <si>
    <t>jldxdeyymkyy</t>
  </si>
  <si>
    <t>吉林大学第二医院皮肤美容中心</t>
  </si>
  <si>
    <t>jldxdeyypfmrzx</t>
  </si>
  <si>
    <t>吉林大学第一医院整形外科</t>
  </si>
  <si>
    <t>jldxdyyyzxwk</t>
  </si>
  <si>
    <t>吉林大学中日联谊医院整形美容科</t>
  </si>
  <si>
    <t>jldxzrlyyyzxmrk</t>
  </si>
  <si>
    <t>吉林冯淑娴医疗美容诊所</t>
  </si>
  <si>
    <t>jlfs娴ylmrzs</t>
  </si>
  <si>
    <t>吉林国健美容医院</t>
  </si>
  <si>
    <t>jlgjmryy3384</t>
  </si>
  <si>
    <t>吉林桦甸市人民医院整形美容科</t>
  </si>
  <si>
    <t>jlhdsrmyyzxmrk</t>
  </si>
  <si>
    <t>吉林江城王泉祥医疗美容门诊部</t>
  </si>
  <si>
    <t>jljcwqxylmrmzb</t>
  </si>
  <si>
    <t>吉林吉化集团公司总医院烧伤整形外科</t>
  </si>
  <si>
    <t>jljhjtgszyysszxwk</t>
  </si>
  <si>
    <t>吉林金岩松医疗美容诊所</t>
  </si>
  <si>
    <t>jljysylmrzs</t>
  </si>
  <si>
    <t>吉林市梁惟苓美容医院</t>
  </si>
  <si>
    <t>jllwlmryy1613</t>
  </si>
  <si>
    <t>吉林刘艳春医疗美容诊所</t>
  </si>
  <si>
    <t>jllycylmrzs</t>
  </si>
  <si>
    <t>吉林李英医疗美容科诊所</t>
  </si>
  <si>
    <t>jllyylmrkzs</t>
  </si>
  <si>
    <t>吉林林燕医疗美容诊所</t>
  </si>
  <si>
    <t>jllyylmrzs</t>
  </si>
  <si>
    <t>吉林孟红岩医疗美容门诊部</t>
  </si>
  <si>
    <t>jlmhyylmrmzb</t>
  </si>
  <si>
    <t>吉林市铭医整形美容医院</t>
  </si>
  <si>
    <t>jlmyzxmryy1472</t>
  </si>
  <si>
    <t>吉林省边防总队医院</t>
  </si>
  <si>
    <t>jlsbfzdyy</t>
  </si>
  <si>
    <t>吉林市第二中心医院烧伤整形美容外科</t>
  </si>
  <si>
    <t>jlsdezxyysszxmrwk</t>
  </si>
  <si>
    <t>吉林省人民医院烧伤整形外科</t>
  </si>
  <si>
    <t>jlsrmyysszxwk</t>
  </si>
  <si>
    <t>吉林市人民医院整形科</t>
  </si>
  <si>
    <t>jlsrmyyzxk</t>
  </si>
  <si>
    <t>吉林孙作山医疗美容诊所</t>
  </si>
  <si>
    <t>jlszsylmrzs</t>
  </si>
  <si>
    <t>吉林市中心医院烧伤整形科</t>
  </si>
  <si>
    <t>jlszxyysszxk</t>
  </si>
  <si>
    <t>吉林杨军丛医疗美容诊所</t>
  </si>
  <si>
    <t>jlyjcylmrzs</t>
  </si>
  <si>
    <t>深圳金丽医疗美容医院</t>
  </si>
  <si>
    <t>jlylmr</t>
  </si>
  <si>
    <t>吉林尹学华医疗美容诊所</t>
  </si>
  <si>
    <t>jlyxhylmrzs</t>
  </si>
  <si>
    <t>吉林中西医结合医院美容整形外科</t>
  </si>
  <si>
    <t>jlzxyjhyymrzxwk</t>
  </si>
  <si>
    <t>吉林张秀珍医疗美容外科诊所</t>
  </si>
  <si>
    <t>jlzxzylmrwkzs</t>
  </si>
  <si>
    <t>吉林赵艳君美容医院</t>
  </si>
  <si>
    <t>jlzyjmryy</t>
  </si>
  <si>
    <t>荆门安贞医院</t>
  </si>
  <si>
    <t>jmazyy</t>
  </si>
  <si>
    <t>荆门尔雅医疗美容诊所</t>
  </si>
  <si>
    <t>jmeyylmrzs</t>
  </si>
  <si>
    <t>荆门金瀚医疗美容门诊部</t>
  </si>
  <si>
    <t>jmjhylmrmzb2177</t>
  </si>
  <si>
    <t>佳美口腔（上海）</t>
  </si>
  <si>
    <t>JMKQSH</t>
  </si>
  <si>
    <t>佳木斯陈成医疗美容外科诊所</t>
  </si>
  <si>
    <t>jmsccylmrwkzs</t>
  </si>
  <si>
    <t>荆门市第二人民医院整形外科</t>
  </si>
  <si>
    <t>jmsdermyyzxwk</t>
  </si>
  <si>
    <t>佳木斯董静医疗美容科诊所</t>
  </si>
  <si>
    <t>jmsdjylmrkzs</t>
  </si>
  <si>
    <t>荆门市第三人民医院整形美容科</t>
  </si>
  <si>
    <t>jmsdsrmyyzxmrk</t>
  </si>
  <si>
    <t>佳木斯大学附属第二医院整形美容外科</t>
  </si>
  <si>
    <t>jmsdxfsdeyyzxmrwk</t>
  </si>
  <si>
    <t>佳木斯大学附属第一医院整形烧伤科</t>
  </si>
  <si>
    <t>jmsdxfsdyyyzxssk</t>
  </si>
  <si>
    <t>佳木斯大学口腔医学院整形美容外科</t>
  </si>
  <si>
    <t>jmsdxkqyxyzxmrwk</t>
  </si>
  <si>
    <t>荆门市第一人民医院医学美容中心</t>
  </si>
  <si>
    <t>jmsdyrmyyyxmrzx</t>
  </si>
  <si>
    <t>江门市江海区人民医院整形科</t>
  </si>
  <si>
    <t>jmsjhqrmyyzxk</t>
  </si>
  <si>
    <t>佳木斯李景林美容诊所</t>
  </si>
  <si>
    <t>jmsljlmrzs</t>
  </si>
  <si>
    <t>佳木斯骆士军医疗美容科诊所</t>
  </si>
  <si>
    <t>jmslsjylmrkzs</t>
  </si>
  <si>
    <t>佳木斯美白医疗美容门诊</t>
  </si>
  <si>
    <t>jmsmbylmrmz</t>
  </si>
  <si>
    <t>佳木斯马文山医疗美容外科诊所</t>
  </si>
  <si>
    <t>jmsmwsylmrwkzs</t>
  </si>
  <si>
    <t>荆门市皮肤病防治院美容科</t>
  </si>
  <si>
    <t>jmspfbfzymrk</t>
  </si>
  <si>
    <t>即墨市人民医院</t>
  </si>
  <si>
    <t>JMSRMYY</t>
  </si>
  <si>
    <t>佳木斯市妇幼保健院医学整形美容科</t>
  </si>
  <si>
    <t>jmssfybjyyxzxmrk</t>
  </si>
  <si>
    <t>佳木斯市中心医院烧伤整形科</t>
  </si>
  <si>
    <t>jmsszxyysszxk</t>
  </si>
  <si>
    <t>江门市五邑中医院整形外科</t>
  </si>
  <si>
    <t>jmswyzyyzxwk</t>
  </si>
  <si>
    <t>荆门余克锋医疗美容诊所</t>
  </si>
  <si>
    <t>jmykfylmrzs</t>
  </si>
  <si>
    <t>荆门姚善平医学美容诊所</t>
  </si>
  <si>
    <t>jmyspyxmrzs</t>
  </si>
  <si>
    <t>济南安康医院</t>
  </si>
  <si>
    <t>jnakyy</t>
  </si>
  <si>
    <t>济南爱容整形美容医院</t>
  </si>
  <si>
    <t>jnarzxmryy3386</t>
  </si>
  <si>
    <t>济南宝丽整形医院</t>
  </si>
  <si>
    <t>jnblzxyy</t>
  </si>
  <si>
    <t>济南曹博士整形美容医院</t>
  </si>
  <si>
    <t>jncbszxmryy</t>
  </si>
  <si>
    <t>济南东方靓颖医疗美容诊所</t>
  </si>
  <si>
    <t>jndflyylmrzs</t>
  </si>
  <si>
    <t>济南蝶蜕变医疗美容诊所</t>
  </si>
  <si>
    <t>jndtbylmrzs</t>
  </si>
  <si>
    <t>暨南大学附属第一医院</t>
  </si>
  <si>
    <t>jndxfsdyyy</t>
  </si>
  <si>
    <t>暨南大学附属第一医院整形美容激光中心</t>
  </si>
  <si>
    <t>jndxfsdyyyzxmrjgzx180</t>
  </si>
  <si>
    <t>济南碧莲盛</t>
  </si>
  <si>
    <t>jngxqblsylmrzs</t>
  </si>
  <si>
    <t>济南韩城医疗美容诊所</t>
  </si>
  <si>
    <t>jnhcylmrzs</t>
  </si>
  <si>
    <t>济宁韩骏美容医院</t>
  </si>
  <si>
    <t>jnhjmryy</t>
  </si>
  <si>
    <t>济南慧梦湘美容整形外科诊所</t>
  </si>
  <si>
    <t>jnhmxmrzxwkzs</t>
  </si>
  <si>
    <t>济南韩美整形美容医院</t>
  </si>
  <si>
    <t>jnhmzxmryy3388</t>
  </si>
  <si>
    <t>济南华美整形医院</t>
  </si>
  <si>
    <t>jnhmzxyy</t>
  </si>
  <si>
    <t>济南韩式美容整形医院</t>
  </si>
  <si>
    <t>JNHSMRZXYY</t>
  </si>
  <si>
    <t>济南韩氏整形美容医院</t>
  </si>
  <si>
    <t>jnhszx</t>
  </si>
  <si>
    <t>济南韩氏整形医院</t>
  </si>
  <si>
    <t>jnhszxmryy</t>
  </si>
  <si>
    <t>济南海峡美容整形</t>
  </si>
  <si>
    <t>jnhxmrzxyy</t>
  </si>
  <si>
    <t>济南华夏医院</t>
  </si>
  <si>
    <t>jnhxyy</t>
  </si>
  <si>
    <t>济南军区总医院整形美容科</t>
  </si>
  <si>
    <t>jnjqzyyzxmrk</t>
  </si>
  <si>
    <t>济宁嘉祥县红十字会医院</t>
  </si>
  <si>
    <t>jnjxxhszhyy</t>
  </si>
  <si>
    <t>济宁金乡县人民医院医学美容科</t>
  </si>
  <si>
    <t>jnjxxrmyyyxmrk</t>
  </si>
  <si>
    <t>济南金玉红医疗美容诊所</t>
  </si>
  <si>
    <t>jnjyhylmrzs</t>
  </si>
  <si>
    <t>济南佳姿医疗美容诊所</t>
  </si>
  <si>
    <t>jnjzylmrzs</t>
  </si>
  <si>
    <t>济南可恩口腔医院</t>
  </si>
  <si>
    <t>jnkekqyy</t>
  </si>
  <si>
    <t>济南俪美医疗美容诊所</t>
  </si>
  <si>
    <t>jnlmylmrzs</t>
  </si>
  <si>
    <t>济南丽容医疗美容诊所</t>
  </si>
  <si>
    <t>jnlrylmrzs</t>
  </si>
  <si>
    <t>济南利维亚医疗美容诊所</t>
  </si>
  <si>
    <t>jnlwyylmrzs</t>
  </si>
  <si>
    <t>济南历下碧莲盛医疗美容诊所</t>
  </si>
  <si>
    <t>jnlxblsylmrzs</t>
  </si>
  <si>
    <t>济南名流整形</t>
  </si>
  <si>
    <t>jnlxmlylmrzs</t>
  </si>
  <si>
    <t>济南历下赵氏医疗美容诊所</t>
  </si>
  <si>
    <t>jnlxzsylmrzs</t>
  </si>
  <si>
    <t>济南槐荫美尔雅整形美容诊所</t>
  </si>
  <si>
    <t>jnmeyzxmrzs</t>
  </si>
  <si>
    <t>济南美莱医疗美容门诊部</t>
  </si>
  <si>
    <t>jnmlylmrmzb</t>
  </si>
  <si>
    <t>济南美容整形医院</t>
  </si>
  <si>
    <t>jnmrzxyy2663</t>
  </si>
  <si>
    <t>济南民生医院</t>
  </si>
  <si>
    <t>jnmsyy</t>
  </si>
  <si>
    <t>济南美媛素医疗美容诊所</t>
  </si>
  <si>
    <t>jnmysylmrzs</t>
  </si>
  <si>
    <t>济南欧华医疗美容诊所</t>
  </si>
  <si>
    <t>jnohylmrzs</t>
  </si>
  <si>
    <t>济南鹏爱美容整形医院</t>
  </si>
  <si>
    <t>jnpamrzxyy</t>
  </si>
  <si>
    <t>济南派克森医疗美容门诊部</t>
  </si>
  <si>
    <t>jnpksylmrmzb2800</t>
  </si>
  <si>
    <t>金牛区锦城整形美容诊所</t>
  </si>
  <si>
    <t>jnqjczxmrzs</t>
  </si>
  <si>
    <t>济南仟之惠医疗美容诊所</t>
  </si>
  <si>
    <t>jnqzhylmrzs</t>
  </si>
  <si>
    <t>济南仁济医学美容口腔诊所</t>
  </si>
  <si>
    <t>jnrjyxmrkqzs</t>
  </si>
  <si>
    <t>济南瑞丽医疗美容医院</t>
  </si>
  <si>
    <t>jnrlylmryy</t>
  </si>
  <si>
    <t>圣贝口腔医院（济南店）</t>
  </si>
  <si>
    <t>jnsbkqyy</t>
  </si>
  <si>
    <t>济南市第二人民医院</t>
  </si>
  <si>
    <t>jnsdermyy</t>
  </si>
  <si>
    <t>济宁市第二人民医院整形美容中心</t>
  </si>
  <si>
    <t>jnsdermyyzxmrzx</t>
  </si>
  <si>
    <t>济南市第三人民医院</t>
  </si>
  <si>
    <t>jnsdsrmyy</t>
  </si>
  <si>
    <t>济南市第四人民医院美容整形烧伤外科</t>
  </si>
  <si>
    <t>jnsdsrmyymrzxsswk</t>
  </si>
  <si>
    <t>济宁市第一人民医院烧伤整形美容外科</t>
  </si>
  <si>
    <t>jnsdyrmyysszxmrwk</t>
  </si>
  <si>
    <t>济南施尔明眼科医院</t>
  </si>
  <si>
    <t>jnsemykyy</t>
  </si>
  <si>
    <t>济南市妇幼保健院</t>
  </si>
  <si>
    <t>jnsfybjy</t>
  </si>
  <si>
    <t>济南曙光美容整形外科诊所</t>
  </si>
  <si>
    <t>jnsgmrzxwkzs</t>
  </si>
  <si>
    <t>济南市槐荫人民医院</t>
  </si>
  <si>
    <t>jnshyrmyy</t>
  </si>
  <si>
    <t>济南市机关医院</t>
  </si>
  <si>
    <t>jnsjgyy</t>
  </si>
  <si>
    <t>济南市口腔医院</t>
  </si>
  <si>
    <t>jnskqyy</t>
  </si>
  <si>
    <t>济南市历下区人民医院</t>
  </si>
  <si>
    <t>jnslxqrmyy</t>
  </si>
  <si>
    <t>济宁市皮肤病防治院</t>
  </si>
  <si>
    <t>jnspfbfzy</t>
  </si>
  <si>
    <t>济南市皮肤病防治院美容外科</t>
  </si>
  <si>
    <t>jnspfbfzymrwk</t>
  </si>
  <si>
    <t>济南市皮肤疮疡医院</t>
  </si>
  <si>
    <t>jnspfcyyy</t>
  </si>
  <si>
    <t>济宁烧伤整形医院</t>
  </si>
  <si>
    <t>jnsszxyy</t>
  </si>
  <si>
    <t>济南市中华美医疗美容诊所</t>
  </si>
  <si>
    <t>jnszhmylmrzs</t>
  </si>
  <si>
    <t>济南俪美整形美容医院</t>
  </si>
  <si>
    <t>JNSZLMZXMZ</t>
  </si>
  <si>
    <t>济南市中米雅美容整形门诊</t>
  </si>
  <si>
    <t>jnszmymrzxmz</t>
  </si>
  <si>
    <t>济南市中心医院整形外科</t>
  </si>
  <si>
    <t>jnszxyyzxwk</t>
  </si>
  <si>
    <t>济南三株医院</t>
  </si>
  <si>
    <t>jnszyy</t>
  </si>
  <si>
    <t>济南市中医医院</t>
  </si>
  <si>
    <t>jnszyyy</t>
  </si>
  <si>
    <t>济南胎记血管瘤医院</t>
  </si>
  <si>
    <t>jntjxglyy</t>
  </si>
  <si>
    <t>济南添美医疗美容诊所</t>
  </si>
  <si>
    <t>jntmylmrzs</t>
  </si>
  <si>
    <t>济南血管瘤医院</t>
  </si>
  <si>
    <t>jnxglyy</t>
  </si>
  <si>
    <t>济南徐晶整形美容诊所</t>
  </si>
  <si>
    <t>jnxjzxmrzs</t>
  </si>
  <si>
    <t>济南新时代医疗美容诊所</t>
  </si>
  <si>
    <t>jnxsdylmrzs</t>
  </si>
  <si>
    <t>济南秀韵东方医学美容诊所</t>
  </si>
  <si>
    <t>jnxydfyxmrzs</t>
  </si>
  <si>
    <t>济南阳光医院</t>
  </si>
  <si>
    <t>jnygyy</t>
  </si>
  <si>
    <t>济南伊美尔整形美容医院</t>
  </si>
  <si>
    <t>jnymezxmryy1365</t>
  </si>
  <si>
    <t>济南圆通堂医疗美容诊所</t>
  </si>
  <si>
    <t>jnyttylmrzs</t>
  </si>
  <si>
    <t>济宁医学院附属医院烧伤整形美容科</t>
  </si>
  <si>
    <t>jnyxyfsyysszxmrk</t>
  </si>
  <si>
    <t>济南赵氏医疗美容诊所</t>
  </si>
  <si>
    <t>jnzsylmrzs</t>
  </si>
  <si>
    <t>建瓯市疾病预防控制中心皮肤病性病防治院</t>
  </si>
  <si>
    <t>josjbyfkzzxpfbxbfzy</t>
  </si>
  <si>
    <t>酒泉市医学整形美容门诊部</t>
  </si>
  <si>
    <t>jqsyxzxmrmzb3572</t>
  </si>
  <si>
    <t>江苏大学附属第一人民医院</t>
  </si>
  <si>
    <t>jsdxfsdyrmyy</t>
  </si>
  <si>
    <t>江苏省人民医院</t>
  </si>
  <si>
    <t>jsrm</t>
  </si>
  <si>
    <t>江苏省妇幼保健中心</t>
  </si>
  <si>
    <t>jssfybjzx</t>
  </si>
  <si>
    <t>江苏省人民医院整形烧伤科</t>
  </si>
  <si>
    <t>jssrmyyzxssk</t>
  </si>
  <si>
    <t>江苏省张家港市第一人民医院</t>
  </si>
  <si>
    <t>JSSZJGSDYRMYY</t>
  </si>
  <si>
    <t>江苏省中医院整形外科</t>
  </si>
  <si>
    <t>jsszyyzxwk</t>
  </si>
  <si>
    <t>江苏省中医院</t>
  </si>
  <si>
    <t>jszy</t>
  </si>
  <si>
    <t>金坛市人民医院</t>
  </si>
  <si>
    <t>jtsrmyy</t>
  </si>
  <si>
    <t>金坛市中医医院</t>
  </si>
  <si>
    <t>jtszyyy</t>
  </si>
  <si>
    <t>金堂县第一人民医院</t>
  </si>
  <si>
    <t>jtxdyrmyy</t>
  </si>
  <si>
    <t>嘉兴市第二医院</t>
  </si>
  <si>
    <t>jxder</t>
  </si>
  <si>
    <t>江西东湖邦林医疗美容门诊部</t>
  </si>
  <si>
    <t>jxdhblylmrmzb</t>
  </si>
  <si>
    <t>江西东湖博美医疗美容门诊部</t>
  </si>
  <si>
    <t>jxdhbmylmrmzb</t>
  </si>
  <si>
    <t>鸡西董迎杰医疗美容诊所</t>
  </si>
  <si>
    <t>jxdyjylmrzs</t>
  </si>
  <si>
    <t>江西省妇幼保健院</t>
  </si>
  <si>
    <t>jxfy</t>
  </si>
  <si>
    <t>江西广济医院</t>
  </si>
  <si>
    <t>JXGJYY</t>
  </si>
  <si>
    <t>鸡西纪红丽医疗美容诊所</t>
  </si>
  <si>
    <t>jxjhlylmrzs</t>
  </si>
  <si>
    <t>鸡西矿业集团总医院</t>
  </si>
  <si>
    <t>jxkyjtzyy</t>
  </si>
  <si>
    <t>鸡西李厚民整形外科诊所</t>
  </si>
  <si>
    <t>jxlhmzxwkzs</t>
  </si>
  <si>
    <t>鸡西乐华医疗美容诊所</t>
  </si>
  <si>
    <t>jxlhylmrzs</t>
  </si>
  <si>
    <t>博仁门诊口腔</t>
  </si>
  <si>
    <t>jxncqsnlkykzlzx</t>
  </si>
  <si>
    <t>江西俏佳人医疗美容门诊部</t>
  </si>
  <si>
    <t>jxqjrylmrmzb</t>
  </si>
  <si>
    <t>江西省人民医院</t>
  </si>
  <si>
    <t>jxrm</t>
  </si>
  <si>
    <t>嘉兴市第二医院整形美容科</t>
  </si>
  <si>
    <t>jxsdeyyzxmrk</t>
  </si>
  <si>
    <t>江西省妇幼保健院医学美容科</t>
  </si>
  <si>
    <t>jxsfybjyyxmrk</t>
  </si>
  <si>
    <t>江西省赣州市立医院</t>
  </si>
  <si>
    <t>jxsgzslyy</t>
  </si>
  <si>
    <t>嘉兴曙光中西医结合医院整形科</t>
  </si>
  <si>
    <t>jxsgzxyjhyyzxk</t>
  </si>
  <si>
    <t>鸡西市口腔医院</t>
  </si>
  <si>
    <t>jxskqyy1579</t>
  </si>
  <si>
    <t>江西省皮肤病专科医院</t>
  </si>
  <si>
    <t>jxspfbzkyy</t>
  </si>
  <si>
    <t>鸡西市人民医院</t>
  </si>
  <si>
    <t>jxsrmyy</t>
  </si>
  <si>
    <t>江西省人民医院整形颌面外科</t>
  </si>
  <si>
    <t>jxsrmyyzxhmwk</t>
  </si>
  <si>
    <t>鸡西市铁路地区中心医院</t>
  </si>
  <si>
    <t>jxstldqzxyy</t>
  </si>
  <si>
    <t>江西省肿瘤医院整形外科</t>
  </si>
  <si>
    <t>jxszlyyzxwk</t>
  </si>
  <si>
    <t>嘉兴市中医医院</t>
  </si>
  <si>
    <t>jxszyyy</t>
  </si>
  <si>
    <t>江西中医高等专科学校附属医院</t>
  </si>
  <si>
    <t>jxzygdzkxxfsyy</t>
  </si>
  <si>
    <t>江西中医学院附属医院</t>
  </si>
  <si>
    <t>jxzyxyfsyy</t>
  </si>
  <si>
    <t>江西中医药大学附属医院</t>
  </si>
  <si>
    <t>JXZYYDXFSYY</t>
  </si>
  <si>
    <t>江阴艾美美容诊所</t>
  </si>
  <si>
    <t>jyammrzs</t>
  </si>
  <si>
    <t>江阴东方妇科医院</t>
  </si>
  <si>
    <t>jydffkyy</t>
  </si>
  <si>
    <t>嘉峪关市韩美尔医学美容整形门诊部</t>
  </si>
  <si>
    <t>jygshmeyxmrzxmzb</t>
  </si>
  <si>
    <t>揭阳华美医疗美容诊所</t>
  </si>
  <si>
    <t>jyhmylmrzs</t>
  </si>
  <si>
    <t>江油口腔医院</t>
  </si>
  <si>
    <t>jykqyy</t>
  </si>
  <si>
    <t>北京嘉悦丽格眼科</t>
  </si>
  <si>
    <t>JYLGZXZS</t>
  </si>
  <si>
    <t>美容诊所</t>
  </si>
  <si>
    <t>jymhylmrzs</t>
  </si>
  <si>
    <t>见云美容美体</t>
  </si>
  <si>
    <t>JYMRMT</t>
  </si>
  <si>
    <t>江油市人民医院</t>
  </si>
  <si>
    <t>jyrm</t>
  </si>
  <si>
    <t>揭阳市人民医院</t>
  </si>
  <si>
    <t>jyrmyy</t>
  </si>
  <si>
    <t>江油市长钢总医院</t>
  </si>
  <si>
    <t>jyscgzyy</t>
  </si>
  <si>
    <t>江油市长钢总医院第二医院</t>
  </si>
  <si>
    <t>jyscgzyydeyy</t>
  </si>
  <si>
    <t>江油市长钢总医院第四医院</t>
  </si>
  <si>
    <t>jyscgzyydsyy</t>
  </si>
  <si>
    <t>揭阳市东山区第二医院</t>
  </si>
  <si>
    <t>jysdsqdeyy</t>
  </si>
  <si>
    <t>姜堰市皮肤病防治所</t>
  </si>
  <si>
    <t>jyspfbfzs</t>
  </si>
  <si>
    <t>江油市人民医院烧伤整形美容科</t>
  </si>
  <si>
    <t>jysrmyysszxmrk</t>
  </si>
  <si>
    <t>姜堰市人民医院整形美容科</t>
  </si>
  <si>
    <t>jysrmyyzxmrk</t>
  </si>
  <si>
    <t>江阴市人民医院整形外科</t>
  </si>
  <si>
    <t>jysrmyyzxwk</t>
  </si>
  <si>
    <t>江阴市远望医院</t>
  </si>
  <si>
    <t>jysywyy</t>
  </si>
  <si>
    <t>姜堰市中医院</t>
  </si>
  <si>
    <t>jyszyy</t>
  </si>
  <si>
    <t>济源王艳萍医疗美容诊所</t>
  </si>
  <si>
    <t>jywypylmrzs</t>
  </si>
  <si>
    <t>江阴新华美容诊所</t>
  </si>
  <si>
    <t>jyxhmrzs</t>
  </si>
  <si>
    <t>嘉鱼县人民医院皮肤性病美容专科门诊</t>
  </si>
  <si>
    <t>jyxrmyypfxbmrzkmz</t>
  </si>
  <si>
    <t>嘉鱼县中医医院</t>
  </si>
  <si>
    <t>jyxzyyy</t>
  </si>
  <si>
    <t>江阴牙博士口腔</t>
  </si>
  <si>
    <t>JYYBSKQ</t>
  </si>
  <si>
    <t>锦州博美医疗美容诊所</t>
  </si>
  <si>
    <t>jzbmylmrzs</t>
  </si>
  <si>
    <t>焦作成大夫医疗美容诊所</t>
  </si>
  <si>
    <t>jzcdfylmrzs</t>
  </si>
  <si>
    <t>荆州第三人民医院口腔科</t>
  </si>
  <si>
    <t>JZDSRMYYKQ</t>
  </si>
  <si>
    <t>荆州迪亚罗兰医疗美容门诊</t>
  </si>
  <si>
    <t>jzdyllylmrmz</t>
  </si>
  <si>
    <t>荆州市迪亚罗兰医疗美容门诊</t>
  </si>
  <si>
    <t>JZDYLYLMRMZ</t>
  </si>
  <si>
    <t>锦州瑰肤润医疗美容诊所</t>
  </si>
  <si>
    <t>jzgfrylmrzs</t>
  </si>
  <si>
    <t>锦州郭永学医疗美容诊所</t>
  </si>
  <si>
    <t>jzgyxylmrzs</t>
  </si>
  <si>
    <t>荆州洪湖现代医疗美容诊所</t>
  </si>
  <si>
    <t>jzhhxdylmrzs</t>
  </si>
  <si>
    <t>焦作解放区民生北社区卫生服务中心</t>
  </si>
  <si>
    <t>jzjfqmsbsqwsfwzx</t>
  </si>
  <si>
    <t>焦作金华美容整形外科诊所</t>
  </si>
  <si>
    <t>jzjhmrzxwkzs</t>
  </si>
  <si>
    <t>焦作丽人医疗美容诊所</t>
  </si>
  <si>
    <t>jzlrylmrzs</t>
  </si>
  <si>
    <t>冀中能源峰峰集团有限公司第二医院</t>
  </si>
  <si>
    <t>jznyffjtyxgsdeyy</t>
  </si>
  <si>
    <t>焦作女子时代医院</t>
  </si>
  <si>
    <t>jznzsdyy</t>
  </si>
  <si>
    <t>焦作市第二人民医院烧伤整形美容科</t>
  </si>
  <si>
    <t>jzsdermyysszxmrk</t>
  </si>
  <si>
    <t>胶州市第三人民医院</t>
  </si>
  <si>
    <t>jzsdsrmyy</t>
  </si>
  <si>
    <t>荆州市第三人民医院烧伤整形美容科</t>
  </si>
  <si>
    <t>jzsdsrmyysszxmrk</t>
  </si>
  <si>
    <t>焦作市第四人民医院整形美容科</t>
  </si>
  <si>
    <t>jzsdsrmyyzxmrk</t>
  </si>
  <si>
    <t>晋中市第一人民医院</t>
  </si>
  <si>
    <t>jzsdyrmyy</t>
  </si>
  <si>
    <t>荆州市第一人民医院整形美容科</t>
  </si>
  <si>
    <t>jzsdyrmyyzxmrk</t>
  </si>
  <si>
    <t>焦作市妇幼保健院整形美容科</t>
  </si>
  <si>
    <t>jzsfybjyzxmrk</t>
  </si>
  <si>
    <t>焦作市人民医院整形烧伤科</t>
  </si>
  <si>
    <t>jzsrmyyzxssk</t>
  </si>
  <si>
    <t>焦作市五官医院</t>
  </si>
  <si>
    <t>jzswgyy3300</t>
  </si>
  <si>
    <t>锦州市中心医院</t>
  </si>
  <si>
    <t>jzszxyy</t>
  </si>
  <si>
    <t>荆州市中心医院整形美容外科</t>
  </si>
  <si>
    <t>jzszxyyzxmrwk</t>
  </si>
  <si>
    <t>焦作陶芳医疗美容诊所</t>
  </si>
  <si>
    <t>jztfylmrzs</t>
  </si>
  <si>
    <t>嘉州西婵钧阁医学美容门诊部</t>
  </si>
  <si>
    <t>jzxcjgyxmrmzb</t>
  </si>
  <si>
    <t>锦州新黎明整形美容门诊部</t>
  </si>
  <si>
    <t>jzxlmzxmrmzb</t>
  </si>
  <si>
    <t>锦州医疗美容医院</t>
  </si>
  <si>
    <t>jzylmryy3429</t>
  </si>
  <si>
    <t>荆州中爱医疗美容门诊部</t>
  </si>
  <si>
    <t>JZZAYLMRMZB</t>
  </si>
  <si>
    <t>库尔勒丁文杰医疗美容外科诊所</t>
  </si>
  <si>
    <t>keldwjylmrwkzs</t>
  </si>
  <si>
    <t>开封市第二人民医院</t>
  </si>
  <si>
    <t>kfderm</t>
  </si>
  <si>
    <t>开封美缘医疗美容门诊部</t>
  </si>
  <si>
    <t>kfmyylmrmzb</t>
  </si>
  <si>
    <t>开封市第二人民医院医学美容科</t>
  </si>
  <si>
    <t>kfsdermyyyxmrk</t>
  </si>
  <si>
    <t>开封市第一人民医院</t>
  </si>
  <si>
    <t>kfsdyrmyy</t>
  </si>
  <si>
    <t>开封市卫生学校附属口腔整形专科医院</t>
  </si>
  <si>
    <t>kfswsxxfskqzxzkyy</t>
  </si>
  <si>
    <t>开封资生堂医学美容专科诊所</t>
  </si>
  <si>
    <t>kfzstyxmrzkzs</t>
  </si>
  <si>
    <t>空军航空医学研究所附属医院</t>
  </si>
  <si>
    <t>KJHKYXYJSFSYY</t>
  </si>
  <si>
    <t>空军总医院</t>
  </si>
  <si>
    <t>kjzyy</t>
  </si>
  <si>
    <t>开滦(集团)有限责任公司医院美容整形中心</t>
  </si>
  <si>
    <t>kljtyxzrgsyymrzxzx</t>
  </si>
  <si>
    <t>克拉玛依市中心医院烧伤整形科</t>
  </si>
  <si>
    <t>klmyszxyysszxk</t>
  </si>
  <si>
    <t>凯里市人民医院</t>
  </si>
  <si>
    <t>klsrmyy</t>
  </si>
  <si>
    <t>凯里市铁路医院</t>
  </si>
  <si>
    <t>klstlyy</t>
  </si>
  <si>
    <t>昆明碧莲盛</t>
  </si>
  <si>
    <t>kmblsylmrmzb</t>
  </si>
  <si>
    <t>昆明碧莲盛医疗美容诊所</t>
  </si>
  <si>
    <t>kmblsylmrzs</t>
  </si>
  <si>
    <t>昆明博美医疗美容门诊部</t>
  </si>
  <si>
    <t>kmbmmrzs</t>
  </si>
  <si>
    <t>昆明长城医疗美容诊所</t>
  </si>
  <si>
    <t>kmccylmrzs</t>
  </si>
  <si>
    <t>昆明大滇医院</t>
  </si>
  <si>
    <t>KMDDYY</t>
  </si>
  <si>
    <t>昆明大华医疗美容医院</t>
  </si>
  <si>
    <t>kmdhylmryy2469</t>
  </si>
  <si>
    <t>昆明大陆医疗美容诊所</t>
  </si>
  <si>
    <t>kmdlylmrzs</t>
  </si>
  <si>
    <t xml:space="preserve">昆明达美医疗美容 </t>
  </si>
  <si>
    <t>kmdmylmr</t>
  </si>
  <si>
    <t>昆明都市俪人美容医院</t>
  </si>
  <si>
    <t>kmdslrmryy2463</t>
  </si>
  <si>
    <t>昆明都市俪人整形医院</t>
  </si>
  <si>
    <t>KMDSLRZXYY</t>
  </si>
  <si>
    <t>昆明典雅阁医疗美容诊所</t>
  </si>
  <si>
    <t>kmdygylmrzs</t>
  </si>
  <si>
    <t>昆明国防(国瑞)医疗美容诊所</t>
  </si>
  <si>
    <t>kmgfgrylmrzs</t>
  </si>
  <si>
    <t>昆明高河明医疗美容诊所</t>
  </si>
  <si>
    <t>kmghmylmrzs</t>
  </si>
  <si>
    <t>昆明海迪尔医疗美容诊所</t>
  </si>
  <si>
    <t>kmhdeylmrzs</t>
  </si>
  <si>
    <t>昆明康生耳鼻喉医院口腔治疗中心</t>
  </si>
  <si>
    <t>KMKSEBHYYKQZLZX</t>
  </si>
  <si>
    <t>昆明刘传君美容诊所</t>
  </si>
  <si>
    <t>kmlcjmrzs</t>
  </si>
  <si>
    <t>昆明丽都仁爱医疗美容医院</t>
  </si>
  <si>
    <t>kmldraylmryy2473</t>
  </si>
  <si>
    <t>昆明丽都医疗美容医院</t>
  </si>
  <si>
    <t>kmldylmryy</t>
  </si>
  <si>
    <t>昆明陆庭芳整形美容诊所</t>
  </si>
  <si>
    <t>kmltfzxmrzs</t>
  </si>
  <si>
    <t>昆明玛莉亚整形美容医院</t>
  </si>
  <si>
    <t>kmmly</t>
  </si>
  <si>
    <t>昆明明美医学经络美容诊所</t>
  </si>
  <si>
    <t>kmmmyxjlmrzs</t>
  </si>
  <si>
    <t>昆明美伊莱医疗美容</t>
  </si>
  <si>
    <t>kmmylzxyy</t>
  </si>
  <si>
    <t>昆明美眼医疗美容专科诊所</t>
  </si>
  <si>
    <t>kmmyylmrzkzs</t>
  </si>
  <si>
    <t>昆明美中美医疗美容诊所</t>
  </si>
  <si>
    <t>kmmzmylmrzs</t>
  </si>
  <si>
    <t>昆明皮肤病专科医院美容皮肤科</t>
  </si>
  <si>
    <t>kmpfbzkyymrpfk</t>
  </si>
  <si>
    <t>昆明盘龙区人民医院</t>
  </si>
  <si>
    <t>kmplqrmyy</t>
  </si>
  <si>
    <t>昆明普瑞眼科医院</t>
  </si>
  <si>
    <t>kmprykyy</t>
  </si>
  <si>
    <t>昆明市第一人民医院整形外科</t>
  </si>
  <si>
    <t>kmsdyrmyyzxwk</t>
  </si>
  <si>
    <t>昆明市延安医院医学美容</t>
  </si>
  <si>
    <t>kmsyayyyxmrmz2481</t>
  </si>
  <si>
    <t>昆明市中医医院</t>
  </si>
  <si>
    <t>kmszyyy</t>
  </si>
  <si>
    <t>昆明天慈口腔医疗美容诊所</t>
  </si>
  <si>
    <t>kmtckqylmrzs</t>
  </si>
  <si>
    <t>湖北襄阳市柯孟陶医疗美容诊所</t>
  </si>
  <si>
    <t>kmtylmrzs</t>
  </si>
  <si>
    <t>昆明童颜堂医院</t>
  </si>
  <si>
    <t>KMTYTYY</t>
  </si>
  <si>
    <t>昆明维多利亚医疗美容门诊部</t>
  </si>
  <si>
    <t>kmwdlyylmrmzb</t>
  </si>
  <si>
    <t>昆明薇诺娜皮肤医疗美容门诊部</t>
  </si>
  <si>
    <t>kmwnnpfylmrmzb2485</t>
  </si>
  <si>
    <t>昆明吴氏嘉美美容医院</t>
  </si>
  <si>
    <t>kmwsjmmryy2475</t>
  </si>
  <si>
    <t>昆明昕雨医疗美容诊所</t>
  </si>
  <si>
    <t>kmxsxyylzxzs</t>
  </si>
  <si>
    <t>昆明医科大学第二附属医院整形外科</t>
  </si>
  <si>
    <t>kmykdxdefsyyzxwk</t>
  </si>
  <si>
    <t>昆明医科大学附属第二医院整形外科</t>
  </si>
  <si>
    <t>kmykdxfsreyy</t>
  </si>
  <si>
    <t>昆明鱼美人医疗美容诊所</t>
  </si>
  <si>
    <t>kmymrylmrzs</t>
  </si>
  <si>
    <t>昆明喻青医疗美容诊所</t>
  </si>
  <si>
    <t>kmyqylmrzs</t>
  </si>
  <si>
    <t>昆明杨穗医疗美容诊所</t>
  </si>
  <si>
    <t>kmysylmrzs</t>
  </si>
  <si>
    <t>昆明朱云华医疗美容诊所</t>
  </si>
  <si>
    <t>kmzyhylmrzs</t>
  </si>
  <si>
    <t>开平市中心医院</t>
  </si>
  <si>
    <t>kpszxyy</t>
  </si>
  <si>
    <t>昆山博爱医院整形外科</t>
  </si>
  <si>
    <t>ksbayyzxwk1961</t>
  </si>
  <si>
    <t>昆山百达丽医疗美容门诊部</t>
  </si>
  <si>
    <t>ksbdlylmrmzb</t>
  </si>
  <si>
    <t>昆山虹桥医院</t>
  </si>
  <si>
    <t>kshqyy</t>
  </si>
  <si>
    <t>昆山蓬朗社区卫生服务中心</t>
  </si>
  <si>
    <t>ksplsqwsfwzx</t>
  </si>
  <si>
    <t>昆山市第一人民医院烧伤整形外科</t>
  </si>
  <si>
    <t>kssdyrmyysszxwk</t>
  </si>
  <si>
    <t>昆山时光医疗美容门诊部</t>
  </si>
  <si>
    <t>kssgylmrmzb1960</t>
  </si>
  <si>
    <t>昆山市中医医院</t>
  </si>
  <si>
    <t>ksszyyy</t>
  </si>
  <si>
    <t>昆明医科大学第一附属医院</t>
  </si>
  <si>
    <t>kunmingdiyi</t>
  </si>
  <si>
    <t>昆明玺兰医疗美容诊所</t>
  </si>
  <si>
    <t>kunmingxilanyiliaomeirongzhensuo</t>
  </si>
  <si>
    <t>昆明辛德瑞拉医疗整形美容医院</t>
  </si>
  <si>
    <t>kunmingxinderuilayiliaozhengxingmeirongyiyuan</t>
  </si>
  <si>
    <t>坤之美医学美容门诊部</t>
  </si>
  <si>
    <t>KZMYXMRMZB</t>
  </si>
  <si>
    <t>坤之美整形门诊部</t>
  </si>
  <si>
    <t>KZMYXMZB</t>
  </si>
  <si>
    <t>六安金寨县白塔畈中心卫生院</t>
  </si>
  <si>
    <t>lajzxbtfzxwsy</t>
  </si>
  <si>
    <t>六安金寨县中医院</t>
  </si>
  <si>
    <t>lajzxzyy</t>
  </si>
  <si>
    <t>六安舒城县人民医院</t>
  </si>
  <si>
    <t>lascxrmyy</t>
  </si>
  <si>
    <t>六安市人民医院</t>
  </si>
  <si>
    <t>lasrmyy</t>
  </si>
  <si>
    <t>六安伊而美医疗美容诊所</t>
  </si>
  <si>
    <t>layemylmrzs3417</t>
  </si>
  <si>
    <t>六安颜如玉医疗美容诊所</t>
  </si>
  <si>
    <t>layryylmrzs</t>
  </si>
  <si>
    <t>李彬牙科</t>
  </si>
  <si>
    <t>LBYK</t>
  </si>
  <si>
    <t>拉本整形医院</t>
  </si>
  <si>
    <t>lbzxyy</t>
  </si>
  <si>
    <t>聊城东阿县人民医院</t>
  </si>
  <si>
    <t>lcdaxrmyy</t>
  </si>
  <si>
    <t>聊城东阿县中医院</t>
  </si>
  <si>
    <t>lcdaxzyy</t>
  </si>
  <si>
    <t>聊城东昌府区妇幼保健院</t>
  </si>
  <si>
    <t>lcdcfqfybjy</t>
  </si>
  <si>
    <t>聊城东昌府区人民医院</t>
  </si>
  <si>
    <t>lcdcfqrmyy</t>
  </si>
  <si>
    <t>聊城市东昌府区中医院</t>
  </si>
  <si>
    <t>lcsdcfqzyy</t>
  </si>
  <si>
    <t>聊城市复退军人医院</t>
  </si>
  <si>
    <t>lcsftjryy</t>
  </si>
  <si>
    <t>澜沧县第一人民医院</t>
  </si>
  <si>
    <t>lcxdyrmyy</t>
  </si>
  <si>
    <t>娄底京都美学美容门诊部</t>
  </si>
  <si>
    <t>ldjdmxmrmzb</t>
  </si>
  <si>
    <t>娄底市第一人民医院</t>
  </si>
  <si>
    <t>ldsdyrmyy</t>
  </si>
  <si>
    <t>娄底市中心医院医疗整形美容科</t>
  </si>
  <si>
    <t>ldszxyyylzxmrk</t>
  </si>
  <si>
    <t>娄底希美医疗美容诊所</t>
  </si>
  <si>
    <t>ldxmylmrzs</t>
  </si>
  <si>
    <t>娄底华美整形美容医院</t>
  </si>
  <si>
    <t>ldxzzxmryy2161</t>
  </si>
  <si>
    <t>娄底市中心医院</t>
  </si>
  <si>
    <t>ldzxyy</t>
  </si>
  <si>
    <t>乐芙尼医疗美容门诊部</t>
  </si>
  <si>
    <t>lefuni</t>
  </si>
  <si>
    <t>乐山经纬医学美容门诊部</t>
  </si>
  <si>
    <t>leshanjingweiyixuemeirongmenzhenbu</t>
  </si>
  <si>
    <t>临汾晨晖医学美容门诊部</t>
  </si>
  <si>
    <t>lfchyxmrmzb1830</t>
  </si>
  <si>
    <t>廊坊芳华医疗美容诊所</t>
  </si>
  <si>
    <t>lffhylmrzs</t>
  </si>
  <si>
    <t>廊坊市人民医院</t>
  </si>
  <si>
    <t>lfsrmyy</t>
  </si>
  <si>
    <t>廊坊万福医院</t>
  </si>
  <si>
    <t>lfwfyy</t>
  </si>
  <si>
    <t>临汾现代女子医院</t>
  </si>
  <si>
    <t>lfxdnzyy</t>
  </si>
  <si>
    <t>廊坊张贵明医疗美容皮肤科诊所</t>
  </si>
  <si>
    <t>lfzgmylmrpfkzs</t>
  </si>
  <si>
    <t>廊坊整形外科医院</t>
  </si>
  <si>
    <t>lfzxwkyy</t>
  </si>
  <si>
    <t>临海市第二人民医院</t>
  </si>
  <si>
    <t>lhsdermyy</t>
  </si>
  <si>
    <t>漯河市第二人民医院整形外科</t>
  </si>
  <si>
    <t>lhsdermyyzxwk</t>
  </si>
  <si>
    <t>临海市第一人民医院</t>
  </si>
  <si>
    <t>lhsdyrmyy</t>
  </si>
  <si>
    <t>龙海市第一医院(角美分院)</t>
  </si>
  <si>
    <t>lhsdyyyjmfy</t>
  </si>
  <si>
    <t>临海市蒋未台医疗美容诊所</t>
  </si>
  <si>
    <t>lhsjwtylmrzs</t>
  </si>
  <si>
    <t>漯河市中心医院整形美容烧伤治疗中心</t>
  </si>
  <si>
    <t>lhszxyyzxmrsszlzx</t>
  </si>
  <si>
    <t>漯河市中医院整形外科</t>
  </si>
  <si>
    <t>lhszyyzxwk</t>
  </si>
  <si>
    <t>临海现代妇科医院</t>
  </si>
  <si>
    <t>lhxdfkyy</t>
  </si>
  <si>
    <t>漯河肖天龙医疗美容诊所</t>
  </si>
  <si>
    <t>lhxtlylmrzs</t>
  </si>
  <si>
    <t>辽河油田妇婴医院</t>
  </si>
  <si>
    <t>lhytfyyy</t>
  </si>
  <si>
    <t>辽河油田中心医院</t>
  </si>
  <si>
    <t>lhytzxyy</t>
  </si>
  <si>
    <t>丽江陈方中医疗美容诊所</t>
  </si>
  <si>
    <t>ljcfzylmrzs</t>
  </si>
  <si>
    <t>丽江市人民医院</t>
  </si>
  <si>
    <t>ljsrmyy</t>
  </si>
  <si>
    <t>廉江市人民医院烧伤整形外科</t>
  </si>
  <si>
    <t>ljsrmyysszxwk</t>
  </si>
  <si>
    <t>丽江吴氏滨滨医疗美容诊所</t>
  </si>
  <si>
    <t>ljwsbbylmrzs</t>
  </si>
  <si>
    <t>庐江县人民医院</t>
  </si>
  <si>
    <t>ljxrmyy</t>
  </si>
  <si>
    <t>丽江周芸竹靓美容诊所</t>
  </si>
  <si>
    <t>ljzyzlmrzs</t>
  </si>
  <si>
    <t>龙口市中医医院</t>
  </si>
  <si>
    <t>lkszyyy</t>
  </si>
  <si>
    <t>兰考县妇儿医院</t>
  </si>
  <si>
    <t>lkxfeyy</t>
  </si>
  <si>
    <t>陆良县人民医院</t>
  </si>
  <si>
    <t>llxrmyy</t>
  </si>
  <si>
    <t>辽宁省对外贸易经济合作厅门诊部</t>
  </si>
  <si>
    <t>lnsdwmyjjhztmzb</t>
  </si>
  <si>
    <t>辽宁省人民医院整形外科</t>
  </si>
  <si>
    <t>lnsrmyyzxwk</t>
  </si>
  <si>
    <t>辽宁协和整形外科医院</t>
  </si>
  <si>
    <t>lnxhzxwkyy3561</t>
  </si>
  <si>
    <t>辽宁医学院附属第一医院整形美容烧伤外科</t>
  </si>
  <si>
    <t>lnyxyfsdyyyzxmrsswk</t>
  </si>
  <si>
    <t>辽宁中医药大学附属医院医学美容科</t>
  </si>
  <si>
    <t>lnzyydxfsyyyxmrk</t>
  </si>
  <si>
    <t>娄底希美医疗美容门诊部</t>
  </si>
  <si>
    <t>loudiximeiyiliaomeirongmenzhenbu</t>
  </si>
  <si>
    <t>六盘水市人民医院</t>
  </si>
  <si>
    <t>lpssrmyy</t>
  </si>
  <si>
    <t>六盘水雅典娜美容整形外科诊所</t>
  </si>
  <si>
    <t>lpsydnmrzxwkzs</t>
  </si>
  <si>
    <t>罗平县人民医院</t>
  </si>
  <si>
    <t>lpxrmyy</t>
  </si>
  <si>
    <t>乐清华山中西医结合医院</t>
  </si>
  <si>
    <t>lqhszxyjhyy</t>
  </si>
  <si>
    <t>乐清柳台医院整形美容科</t>
  </si>
  <si>
    <t>lqltyyzxmrk</t>
  </si>
  <si>
    <t>乐清市第三人民医院</t>
  </si>
  <si>
    <t>lqsdsrmyy</t>
  </si>
  <si>
    <t>乐清市中医院</t>
  </si>
  <si>
    <t>lqszyy</t>
  </si>
  <si>
    <t>俪人整形外科诊所</t>
  </si>
  <si>
    <t>lrzxzs</t>
  </si>
  <si>
    <t>丽水东方君曼医疗美容诊所</t>
  </si>
  <si>
    <t>lsdfjmylmrzs</t>
  </si>
  <si>
    <t>丽水樊承红医疗美容诊所</t>
  </si>
  <si>
    <t>lsfchylmrzs</t>
  </si>
  <si>
    <t>丽水黄君曼医疗美容诊所</t>
  </si>
  <si>
    <t>lshjmylmrzs995</t>
  </si>
  <si>
    <t>乐山金手指医学美容诊所</t>
  </si>
  <si>
    <t>lsjszyxmrzs</t>
  </si>
  <si>
    <t>乐山经伟医学美容诊所</t>
  </si>
  <si>
    <t>lsjwyxmrzs</t>
  </si>
  <si>
    <t>丽水女人香医疗美容诊所</t>
  </si>
  <si>
    <t>lsnrxylmrzs</t>
  </si>
  <si>
    <t>丽水市第二人民医院</t>
  </si>
  <si>
    <t>lssdermyy</t>
  </si>
  <si>
    <t>丽水思齐美莱医疗美容诊所</t>
  </si>
  <si>
    <t>lssqmlylmrzs</t>
  </si>
  <si>
    <t>乐山市人民医院整形美容科</t>
  </si>
  <si>
    <t>lssrmyyzxmrk</t>
  </si>
  <si>
    <t>丽水市人民医院整形烧伤外科</t>
  </si>
  <si>
    <t>lssrmyyzxsswk</t>
  </si>
  <si>
    <t>乐山市市中区人民医院</t>
  </si>
  <si>
    <t>lssszqrmyy</t>
  </si>
  <si>
    <t>丽水市庄莉医疗美容诊所</t>
  </si>
  <si>
    <t>lsszlylmrzs</t>
  </si>
  <si>
    <t>丽水市中心医院</t>
  </si>
  <si>
    <t>lsszxyy</t>
  </si>
  <si>
    <t>灵山县人民医院烧伤整形外科</t>
  </si>
  <si>
    <t>lsxrmyysszxwk</t>
  </si>
  <si>
    <t>乐山杨剑军医学美容诊所</t>
  </si>
  <si>
    <t>lsyjjyxmrzs1375</t>
  </si>
  <si>
    <t>柳铁中心医院</t>
  </si>
  <si>
    <t>ltzxyy</t>
  </si>
  <si>
    <t>莱芜钢铁集团有限公司医院</t>
  </si>
  <si>
    <t>lwgtjtyxgsyy</t>
  </si>
  <si>
    <t>莱芜鲁中冶金矿业集团公司职工医院</t>
  </si>
  <si>
    <t>lwlzyjkyjtgszgyy</t>
  </si>
  <si>
    <t>莱芜时光医疗美容诊所</t>
  </si>
  <si>
    <t>lwsgylmrzs3656</t>
  </si>
  <si>
    <t>莱芜市皮肤病防治所医学美容中心</t>
  </si>
  <si>
    <t>lwspfbfzsyxmrzx</t>
  </si>
  <si>
    <t>莱芜市人民医院市中分院</t>
  </si>
  <si>
    <t>lwsrmyyszfy</t>
  </si>
  <si>
    <t>莱西市第二人民医院</t>
  </si>
  <si>
    <t>lxsdermyy</t>
  </si>
  <si>
    <t>莱西市人民医院</t>
  </si>
  <si>
    <t>lxsrmyy</t>
  </si>
  <si>
    <t>莱西市中医医院</t>
  </si>
  <si>
    <t>lxszyyy</t>
  </si>
  <si>
    <t>临沂市中医医院整形美容科</t>
  </si>
  <si>
    <t>LXSZYYYZXMR</t>
  </si>
  <si>
    <t>临夏州人民医院</t>
  </si>
  <si>
    <t>lxzrmyy</t>
  </si>
  <si>
    <t>辽源邦定医疗美容诊所</t>
  </si>
  <si>
    <t>lybdylmrzs</t>
  </si>
  <si>
    <t>临沂苍山县人民医院</t>
  </si>
  <si>
    <t>lycsxrmyy</t>
  </si>
  <si>
    <t>龙岩长汀县皮肤病防治院</t>
  </si>
  <si>
    <t>lyctxpfbfzy</t>
  </si>
  <si>
    <t>龙岩长汀县汀洲医院</t>
  </si>
  <si>
    <t>lyctxtzyy</t>
  </si>
  <si>
    <t>辽源大地红医疗美容诊所</t>
  </si>
  <si>
    <t>lyddhylmrzs1538</t>
  </si>
  <si>
    <t>洛阳东方医院</t>
  </si>
  <si>
    <t>lydfyy</t>
  </si>
  <si>
    <t>洛阳东方医院整形科</t>
  </si>
  <si>
    <t>lydfyyzxk</t>
  </si>
  <si>
    <t>洛阳刁亚静美容牙科诊所</t>
  </si>
  <si>
    <t>lydyjmrykzs</t>
  </si>
  <si>
    <t>连云港东海县人民医院烧伤整形科</t>
  </si>
  <si>
    <t>lygdhxrmyysszxk</t>
  </si>
  <si>
    <t>连云港大明医学美容诊所</t>
  </si>
  <si>
    <t>lygdmyxmrzs</t>
  </si>
  <si>
    <t>连云港国泰整形美容外科诊所</t>
  </si>
  <si>
    <t>lyggtzxmrwkzs</t>
  </si>
  <si>
    <t>连云港康泰医院</t>
  </si>
  <si>
    <t>lygktyy</t>
  </si>
  <si>
    <t>连云港美缔整形美容诊所</t>
  </si>
  <si>
    <t>lygmdzxmrzs</t>
  </si>
  <si>
    <t>连云港千枝叶外科整形美容诊所</t>
  </si>
  <si>
    <t>lygqzywkzxmrzs</t>
  </si>
  <si>
    <t>连云港市第二人民医院</t>
  </si>
  <si>
    <t>lygsdermyy</t>
  </si>
  <si>
    <t>连云港市东方医院</t>
  </si>
  <si>
    <t>lygsdfyy</t>
  </si>
  <si>
    <t>连云港市第一人民医院烧伤整形科</t>
  </si>
  <si>
    <t>lygsdyrmyysszxk</t>
  </si>
  <si>
    <t>连云港市妇幼保健院</t>
  </si>
  <si>
    <t>lygsfybjy</t>
  </si>
  <si>
    <t>临沂高新技术产业开发区人民医院</t>
  </si>
  <si>
    <t>lygxjscykfqrmyy</t>
  </si>
  <si>
    <t>徐强美容整形外科诊所</t>
  </si>
  <si>
    <t>lygxqmr</t>
  </si>
  <si>
    <t>临沂高新区人民医院</t>
  </si>
  <si>
    <t>lygxqrmyy</t>
  </si>
  <si>
    <t>连云港徐医生美容整形诊所</t>
  </si>
  <si>
    <t>lygxysmrzxzs</t>
  </si>
  <si>
    <t>连云港徐杨医疗美容门诊部</t>
  </si>
  <si>
    <t>lygxyylmrmzb</t>
  </si>
  <si>
    <t>临沂红房子医疗美容诊所</t>
  </si>
  <si>
    <t>lyhfzylmrzs</t>
  </si>
  <si>
    <t>龙岩华美(罗桥)医院</t>
  </si>
  <si>
    <t>lyhm(lq)yy1785</t>
  </si>
  <si>
    <t>洛阳华美医疗美容医院</t>
  </si>
  <si>
    <t>lyhmylmryy1822</t>
  </si>
  <si>
    <t>临沂莒南县皮肤病防疫站</t>
  </si>
  <si>
    <t>lyjnxpfbfyz</t>
  </si>
  <si>
    <t>洛阳季亚利医疗美容诊所</t>
  </si>
  <si>
    <t>lyjylylmrzs</t>
  </si>
  <si>
    <t>洛阳孔繁荣医疗美容门诊部</t>
  </si>
  <si>
    <t>lykfrylmrzs</t>
  </si>
  <si>
    <t>辽源矿业集团总医院</t>
  </si>
  <si>
    <t>lykyjtzyy</t>
  </si>
  <si>
    <t>龙岩连城县医院</t>
  </si>
  <si>
    <t>lylcxyy</t>
  </si>
  <si>
    <t>洛阳梁国恩医疗美容诊所</t>
  </si>
  <si>
    <t>lylgeylmrzs</t>
  </si>
  <si>
    <t>辽阳刘刚医疗美容诊所</t>
  </si>
  <si>
    <t>lylgylmrzs</t>
  </si>
  <si>
    <t>临沂李官镇小河口村社区卫生服务站</t>
  </si>
  <si>
    <t>lylgzxhkcsqwsfwz</t>
  </si>
  <si>
    <t>临沂临沭县皮肤病防治站</t>
  </si>
  <si>
    <t>lyl沭xpfbfzz</t>
  </si>
  <si>
    <t>龙岩牡丹妇产医院医疗美容科</t>
  </si>
  <si>
    <t>lymdfcyyylmrk</t>
  </si>
  <si>
    <t>洛阳毛大夫医疗美容门诊部</t>
  </si>
  <si>
    <t>lymdfylmrmzb</t>
  </si>
  <si>
    <t>洛阳毛大夫整形美容医院</t>
  </si>
  <si>
    <t>lymdfzxmryy</t>
  </si>
  <si>
    <t>洛阳维多利亚医疗美容医院</t>
  </si>
  <si>
    <t>lymlylmryy</t>
  </si>
  <si>
    <t>辽源名人医疗美容诊所</t>
  </si>
  <si>
    <t>lymrylmrzs</t>
  </si>
  <si>
    <t>临沂梦夏医学美容部</t>
  </si>
  <si>
    <t>lymxyxmrb</t>
  </si>
  <si>
    <t>洛阳南昌路颐美医疗美容门诊部</t>
  </si>
  <si>
    <t>lynclymylmrmzb</t>
  </si>
  <si>
    <t>龙岩欧菲医疗美容门诊部</t>
  </si>
  <si>
    <t>lyofylmrmzb</t>
  </si>
  <si>
    <t>临沂欧美医疗美容诊所</t>
  </si>
  <si>
    <t>lyomylmrzs</t>
  </si>
  <si>
    <t>辽源澎涛医疗美容诊所</t>
  </si>
  <si>
    <t>lyptylmrzs</t>
  </si>
  <si>
    <t>辽阳庞玉娟医疗美容科诊所</t>
  </si>
  <si>
    <t>lypyjylmrkzs</t>
  </si>
  <si>
    <t>辽阳市第二人民医院</t>
  </si>
  <si>
    <t>lysdermyy</t>
  </si>
  <si>
    <t>辽阳市第三人民医院</t>
  </si>
  <si>
    <t>lysdsrmyy</t>
  </si>
  <si>
    <t>洛阳市第三人民医院整形美容科</t>
  </si>
  <si>
    <t>lysdsrmyyzxmrk</t>
  </si>
  <si>
    <t>洛阳市第一人民医院</t>
  </si>
  <si>
    <t>lysdyrmyy</t>
  </si>
  <si>
    <t>龙岩市第一医院烧伤整形医疗美容科</t>
  </si>
  <si>
    <t>lysdyyysszxylmrk</t>
  </si>
  <si>
    <t>临沂市妇幼保健院</t>
  </si>
  <si>
    <t>lysfybjy</t>
  </si>
  <si>
    <t>临沂市兰山区第二人民医院</t>
  </si>
  <si>
    <t>lyslsqdermyy</t>
  </si>
  <si>
    <t>临沂市皮肤病医院医学美容中心</t>
  </si>
  <si>
    <t>lyspfbyyyxmrzx</t>
  </si>
  <si>
    <t>溧阳市皮肤病专科医院皮肤美容科</t>
  </si>
  <si>
    <t>lyspfbzkyypfmrk</t>
  </si>
  <si>
    <t>浏阳市人民医院</t>
  </si>
  <si>
    <t>lysrmyy</t>
  </si>
  <si>
    <t>溧阳市人民医院烧伤整形科</t>
  </si>
  <si>
    <t>lysrmyysszxk</t>
  </si>
  <si>
    <t>临沂市人民医院医学美容科</t>
  </si>
  <si>
    <t>lysrmyyyxmrk</t>
  </si>
  <si>
    <t>临沂市沂水中心医院医学美容科</t>
  </si>
  <si>
    <t>lysyszxyyyxmrk</t>
  </si>
  <si>
    <t>辽源世勇医疗美容诊所</t>
  </si>
  <si>
    <t>lysyylmrzs</t>
  </si>
  <si>
    <t>辽源孙泽权诊所医疗美容诊所</t>
  </si>
  <si>
    <t>lyszqzsylmrzs</t>
  </si>
  <si>
    <t>辽阳市中心医院</t>
  </si>
  <si>
    <t>lyszxyy</t>
  </si>
  <si>
    <t>洛阳市中心医院烧伤整形科</t>
  </si>
  <si>
    <t>lyszxyysszxk</t>
  </si>
  <si>
    <t>辽阳市中心医院烧伤整形软伤感染外科</t>
  </si>
  <si>
    <t>lyszxyysszxrsgrwk</t>
  </si>
  <si>
    <t>莱阳市中医医院</t>
  </si>
  <si>
    <t>lyszyyy</t>
  </si>
  <si>
    <t>溧阳市中医院整形美容科</t>
  </si>
  <si>
    <t>lyszyyzxmrk</t>
  </si>
  <si>
    <t>洛阳王静医疗美容诊所</t>
  </si>
  <si>
    <t>lywjylmrzs</t>
  </si>
  <si>
    <t>临沂卫康医院</t>
  </si>
  <si>
    <t>lywkyy</t>
  </si>
  <si>
    <t>洛阳协和医疗美容门诊部</t>
  </si>
  <si>
    <t>lyxhylmrmzb3694</t>
  </si>
  <si>
    <t>辽源新华医疗美容院</t>
  </si>
  <si>
    <t>lyxhylmry</t>
  </si>
  <si>
    <t>洛阳协和医院</t>
  </si>
  <si>
    <t>LYXHYY</t>
  </si>
  <si>
    <t>洛阳谢景良医疗美容门诊部</t>
  </si>
  <si>
    <t>LYXJLYLMRMZB</t>
  </si>
  <si>
    <t>洛阳谢景良整形医院</t>
  </si>
  <si>
    <t>lyxjlzxyy</t>
  </si>
  <si>
    <t>辽阳薛媚医疗美容诊所</t>
  </si>
  <si>
    <t>lyxmylmrzs</t>
  </si>
  <si>
    <t>辽阳徐野医疗美容诊所</t>
  </si>
  <si>
    <t>lyxyylmrzs1175</t>
  </si>
  <si>
    <t>辽源伊莉莎白医疗美容诊所</t>
  </si>
  <si>
    <t>lyylsbylmrzs</t>
  </si>
  <si>
    <t>辽源于志军医疗美容诊所</t>
  </si>
  <si>
    <t>lyyzjylmrzs</t>
  </si>
  <si>
    <t>辽源张桂华医疗美容诊所</t>
  </si>
  <si>
    <t>lyzghylmrzs</t>
  </si>
  <si>
    <t>辽阳朱洪医疗美容诊所</t>
  </si>
  <si>
    <t>lyzhylmrzs</t>
  </si>
  <si>
    <t>洛阳庄银礼医疗美容诊所</t>
  </si>
  <si>
    <t>lyzylylmrzs</t>
  </si>
  <si>
    <t>兰州爱美相伴医疗美容门诊部</t>
  </si>
  <si>
    <t>lzamxbylmrmzb2639</t>
  </si>
  <si>
    <t>柳州博爱医院医疗美容诊所</t>
  </si>
  <si>
    <t>lzbayyylmrzs2385</t>
  </si>
  <si>
    <t>兰州宝黛医疗美容诊所</t>
  </si>
  <si>
    <t>lzbdmrmfgsmrzs</t>
  </si>
  <si>
    <t>兰州陈晨中医针灸美容诊所</t>
  </si>
  <si>
    <t>lzcczyzjmrzs</t>
  </si>
  <si>
    <t>兰州崔大夫美容有限公司医疗美容诊所</t>
  </si>
  <si>
    <t>lzcdfmryxgsylmrzs</t>
  </si>
  <si>
    <t>兰州崔大夫博士丽整形美容门诊部</t>
  </si>
  <si>
    <t>LZCDFZXMRYY</t>
  </si>
  <si>
    <t>兰州长青佳黛医疗美容诊所</t>
  </si>
  <si>
    <t>lzcqjdylmrzs</t>
  </si>
  <si>
    <t>泸州陈清医学美容门诊部</t>
  </si>
  <si>
    <t>lzcqyxmrmzb1380</t>
  </si>
  <si>
    <t>兰州东方医疗整形美容诊所</t>
  </si>
  <si>
    <t>lzdfylzxmrzs</t>
  </si>
  <si>
    <t>兰州大学第二医院整形外科</t>
  </si>
  <si>
    <t>lzdxdeyyzxwk</t>
  </si>
  <si>
    <t>兰州大学第一医院整形外科</t>
  </si>
  <si>
    <t>lzdxdyyyzxwk</t>
  </si>
  <si>
    <t>泸州花都整形美容诊所</t>
  </si>
  <si>
    <t>lzhdzxmrzs</t>
  </si>
  <si>
    <t>兰州华美美容诊所</t>
  </si>
  <si>
    <t>lzhmmrzs3226</t>
  </si>
  <si>
    <t>柳州华美医疗美容门诊部</t>
  </si>
  <si>
    <t>lzhmylmrmzb2388</t>
  </si>
  <si>
    <t>兰州韩美整形美容门诊部</t>
  </si>
  <si>
    <t>lzhmzxmryy</t>
  </si>
  <si>
    <t>兰州韩美整形医院</t>
  </si>
  <si>
    <t>LZHMZXYY</t>
  </si>
  <si>
    <t>柳州和平医院</t>
  </si>
  <si>
    <t>lzhpyy</t>
  </si>
  <si>
    <t>泸州华艺整形美容诊所</t>
  </si>
  <si>
    <t>lzhyzxmrzs</t>
  </si>
  <si>
    <t>兰州金城医疗美容门诊部</t>
  </si>
  <si>
    <t>lzjcylmrmzb</t>
  </si>
  <si>
    <t>兰州嘉琳医疗美容医院</t>
  </si>
  <si>
    <t>lzjlylmrzs</t>
  </si>
  <si>
    <t>兰州军区总医院</t>
  </si>
  <si>
    <t>LZJQZYY</t>
  </si>
  <si>
    <t>兰州姜医生医疗美容诊所</t>
  </si>
  <si>
    <t>lzjysylmrwkzs</t>
  </si>
  <si>
    <t>兰州康洁美容口腔诊所</t>
  </si>
  <si>
    <t>lzkjmrkqzs</t>
  </si>
  <si>
    <t>柳州罗池医院</t>
  </si>
  <si>
    <t>lzlcyy</t>
  </si>
  <si>
    <t>兰州陆军总院</t>
  </si>
  <si>
    <t>LZLJZY</t>
  </si>
  <si>
    <t>兰州芦蔓莉美容有限公司医疗美容诊所</t>
  </si>
  <si>
    <t>lzlmlmryxgsylmrzs</t>
  </si>
  <si>
    <t>柳州丽人门诊</t>
  </si>
  <si>
    <t>LZLRMZ</t>
  </si>
  <si>
    <t>柳州丽人医院</t>
  </si>
  <si>
    <t>lzlryy</t>
  </si>
  <si>
    <t>柳州龙鹰医疗美容诊所</t>
  </si>
  <si>
    <t>lzlyylmrzs</t>
  </si>
  <si>
    <t>兰州美丽达医学美容门诊部</t>
  </si>
  <si>
    <t>lzmldyxmrmzb2661</t>
  </si>
  <si>
    <t>泸州美馨医学整形美容诊所</t>
  </si>
  <si>
    <t>lzmxyxzxmrzs</t>
  </si>
  <si>
    <t>兰州美月美容专科门诊</t>
  </si>
  <si>
    <t>lzmymrzkmz</t>
  </si>
  <si>
    <t>兰州美源医疗美容诊所</t>
  </si>
  <si>
    <t>lzmyylmrzs</t>
  </si>
  <si>
    <t>兰州普瑞眼科医院</t>
  </si>
  <si>
    <t>lzprykyy</t>
  </si>
  <si>
    <t>柳州仁美整形美容外科诊所</t>
  </si>
  <si>
    <t>lzrmzxmrwkzs</t>
  </si>
  <si>
    <t>兰州三爱整形美容医院</t>
  </si>
  <si>
    <t>lzsazxmryy2675</t>
  </si>
  <si>
    <t>兰州三爱整形美容医院三爱堂门诊部</t>
  </si>
  <si>
    <t>lzsazxmryysatmzb</t>
  </si>
  <si>
    <t>兰州市妇幼保健院医学美容科</t>
  </si>
  <si>
    <t>lzsfybjyyxmrk</t>
  </si>
  <si>
    <t>兰州时光激光整形美容医院</t>
  </si>
  <si>
    <t>lzsgjgzxmryy2680</t>
  </si>
  <si>
    <t>柳州市红会医院</t>
  </si>
  <si>
    <t>lzshhyy</t>
  </si>
  <si>
    <t>兰州市口腔医院</t>
  </si>
  <si>
    <t>lzskqyy</t>
  </si>
  <si>
    <t>泸州市纳溪区人民医院</t>
  </si>
  <si>
    <t>lzsnxqrmyy</t>
  </si>
  <si>
    <t>泸州市人民医院</t>
  </si>
  <si>
    <t>lzsrmyy</t>
  </si>
  <si>
    <t>柳州市人民医院整形外科</t>
  </si>
  <si>
    <t>lzsrmyyzxwk</t>
  </si>
  <si>
    <t>柳州市中医院</t>
  </si>
  <si>
    <t>lzszyy</t>
  </si>
  <si>
    <t>兰州市中医医院</t>
  </si>
  <si>
    <t>lzszyyy</t>
  </si>
  <si>
    <t>兰州绣医疗美容诊所</t>
  </si>
  <si>
    <t>lzxylmrzs</t>
  </si>
  <si>
    <t>兰州亚韩医学整形美容医院</t>
  </si>
  <si>
    <t>lzyhyxzxmryy3430</t>
  </si>
  <si>
    <t>柳州医美医疗美容外科门诊部</t>
  </si>
  <si>
    <t>lzymylmrwkmzb3431</t>
  </si>
  <si>
    <t>柳州医学高等专科学校第一附院骨伤整形外科</t>
  </si>
  <si>
    <t>lzyxgdzkxxdyfygszxwk</t>
  </si>
  <si>
    <t>泸州医学院附属口腔医院医疗美容科</t>
  </si>
  <si>
    <t>lzyxyfskqyyylmrk</t>
  </si>
  <si>
    <t>泸州医学院附属医院整形烧伤外科</t>
  </si>
  <si>
    <t>lzyxyfsyyzxsswk</t>
  </si>
  <si>
    <t>兰州友谊医院</t>
  </si>
  <si>
    <t>lzyyyy</t>
  </si>
  <si>
    <t>兰州中泰医疗美容诊所</t>
  </si>
  <si>
    <t>lzztylmrzs</t>
  </si>
  <si>
    <t>柳州植韵洁诊所</t>
  </si>
  <si>
    <t>lzzyjzs</t>
  </si>
  <si>
    <t>玛丽纯韩美容</t>
  </si>
  <si>
    <t>malichunhanmeirong</t>
  </si>
  <si>
    <t>马鞍山东方妇产医院</t>
  </si>
  <si>
    <t>masdffcyy</t>
  </si>
  <si>
    <t>马鞍山济世医院</t>
  </si>
  <si>
    <t>masjsyy</t>
  </si>
  <si>
    <t>马鞍山市人民医院(中心医院)</t>
  </si>
  <si>
    <t>massrmyyzxyy</t>
  </si>
  <si>
    <t>马鞍山石主任眼部医疗美容诊所</t>
  </si>
  <si>
    <t>masszrybylmrzs</t>
  </si>
  <si>
    <t>马鞍山阳光妇科医院</t>
  </si>
  <si>
    <t>masygfkyy</t>
  </si>
  <si>
    <t>蒙城县第二人民医院</t>
  </si>
  <si>
    <t>mcxdermyy</t>
  </si>
  <si>
    <t>牡丹江北方工具厂职工医院</t>
  </si>
  <si>
    <t>mdjbfgjczgyy</t>
  </si>
  <si>
    <t>牡丹江海林市中医院</t>
  </si>
  <si>
    <t>mdjhlszyy</t>
  </si>
  <si>
    <t>牡丹江市第一人民医院</t>
  </si>
  <si>
    <t>mdjsdyrmyy</t>
  </si>
  <si>
    <t>牡丹江市回民医院</t>
  </si>
  <si>
    <t>mdjshmyy</t>
  </si>
  <si>
    <t>牡丹江王维群医疗美容外科诊所</t>
  </si>
  <si>
    <t>mdjwwqylmrwkzs</t>
  </si>
  <si>
    <t>牡丹江尹金哲医疗美容门诊部</t>
  </si>
  <si>
    <t>mdjyjzylmrmzb</t>
  </si>
  <si>
    <t>牡丹江叶宁博雅美容外科诊所</t>
  </si>
  <si>
    <t>mdjynbymrwkzs</t>
  </si>
  <si>
    <t>牡丹江医学院红旗医院一分院美容科</t>
  </si>
  <si>
    <t>mdjyxyhqyyyfymrk</t>
  </si>
  <si>
    <t>牡丹江邹倩医疗美容诊所</t>
  </si>
  <si>
    <t>mdjzqylmrzs</t>
  </si>
  <si>
    <t>牡丹江整形美容医院</t>
  </si>
  <si>
    <t>mdjzxmryy1532</t>
  </si>
  <si>
    <t>牡丹江邹忠明医疗美容诊所</t>
  </si>
  <si>
    <t>mdjzzmylmrzs</t>
  </si>
  <si>
    <t>成都美熹国际医疗美容</t>
  </si>
  <si>
    <t>meixiguojiyiliaomeirong</t>
  </si>
  <si>
    <t>美颜尚形象设计</t>
  </si>
  <si>
    <t>meiyanshangxingxiangshejiyouxiangongsi</t>
  </si>
  <si>
    <t>韩国美自人整形外科医院</t>
  </si>
  <si>
    <t>meizirenzhengxingwaikeyiyuan</t>
  </si>
  <si>
    <t>民航上海医院</t>
  </si>
  <si>
    <t>mhsh</t>
  </si>
  <si>
    <t>绵阳东美奥拉克医学美容</t>
  </si>
  <si>
    <t>mianyangdongmeiaolakeyixuemeirong</t>
  </si>
  <si>
    <t>茂名华美美容医院</t>
  </si>
  <si>
    <t>mmhmmryy3672</t>
  </si>
  <si>
    <t>茂名市华美美容医院</t>
  </si>
  <si>
    <t>MMSHMMRYY</t>
  </si>
  <si>
    <t>茂名市人民医院整形外科</t>
  </si>
  <si>
    <t>mmsrmyyzxwk</t>
  </si>
  <si>
    <t>茂名市石化医院</t>
  </si>
  <si>
    <t>mmsshyy</t>
  </si>
  <si>
    <t>北京牙管家</t>
  </si>
  <si>
    <t>MNKQ</t>
  </si>
  <si>
    <t>上海牙管家</t>
  </si>
  <si>
    <t>MNKQSH</t>
  </si>
  <si>
    <t>天津牙管家</t>
  </si>
  <si>
    <t>MNKQTJ</t>
  </si>
  <si>
    <t>民勤县人民医院</t>
  </si>
  <si>
    <t>mqxrmyy</t>
  </si>
  <si>
    <t>眉山蝶儿医学美容诊所</t>
  </si>
  <si>
    <t>msdeyxmrzs</t>
  </si>
  <si>
    <t>眉山华信医学整形美容诊所</t>
  </si>
  <si>
    <t>mshxyxzxmrzs1382</t>
  </si>
  <si>
    <t>北京煤炭总医院</t>
  </si>
  <si>
    <t>mtzyy</t>
  </si>
  <si>
    <t>煤炭总医院整形科</t>
  </si>
  <si>
    <t>mtzyyzxk</t>
  </si>
  <si>
    <t>台北马偕纪念医院整形外科</t>
  </si>
  <si>
    <t>mxjnyy</t>
  </si>
  <si>
    <t>绵阳富临医院</t>
  </si>
  <si>
    <t>myflyy</t>
  </si>
  <si>
    <t>绵阳煌佳医疗美容诊所</t>
  </si>
  <si>
    <t>myhjylmrzs</t>
  </si>
  <si>
    <t>大连明医汇医疗美容整形</t>
  </si>
  <si>
    <t>myhylmrzx</t>
  </si>
  <si>
    <t>绵阳何医生医疗美容诊所</t>
  </si>
  <si>
    <t>myhysylmrzs</t>
  </si>
  <si>
    <t>绵阳金点医疗美容诊所</t>
  </si>
  <si>
    <t>myjdylmrzs</t>
  </si>
  <si>
    <t>绵阳口腔医院整形美容科</t>
  </si>
  <si>
    <t>mykqyyzxmrk</t>
  </si>
  <si>
    <t>绵阳市第三人民医院医学美容科</t>
  </si>
  <si>
    <t>mysdsrmyyyxmrk</t>
  </si>
  <si>
    <t>绵阳市肛肠病医院</t>
  </si>
  <si>
    <t>mysgcbyy</t>
  </si>
  <si>
    <t>绵阳市人民医院</t>
  </si>
  <si>
    <t>mysrmyy</t>
  </si>
  <si>
    <t>绵阳市中心医院美容整形专科</t>
  </si>
  <si>
    <t>myszxyymrzxzk</t>
  </si>
  <si>
    <t>绵阳市中医院</t>
  </si>
  <si>
    <t>myszyy</t>
  </si>
  <si>
    <t>绵阳协和医院美容中心</t>
  </si>
  <si>
    <t>myxhyymrzx</t>
  </si>
  <si>
    <t>绵阳乙霏医疗美容诊所</t>
  </si>
  <si>
    <t>myyfylmrzs</t>
  </si>
  <si>
    <t>美呀隐形矫正</t>
  </si>
  <si>
    <t>MYYYJZ</t>
  </si>
  <si>
    <t>绵阳整形美容医院</t>
  </si>
  <si>
    <t>myzxmryy1057</t>
  </si>
  <si>
    <t>梅州市人民医院烧伤整形修复外科</t>
  </si>
  <si>
    <t>mzsrmyysszxxfwk</t>
  </si>
  <si>
    <t>那木整形外科医院</t>
  </si>
  <si>
    <t>namu</t>
  </si>
  <si>
    <t>江苏省人民医院集团 东南大学附属南京第二医院</t>
  </si>
  <si>
    <t>nanjingshidieryiyuan</t>
  </si>
  <si>
    <t>南宁梦想医疗整形美容</t>
  </si>
  <si>
    <t>nanningmengxiangyiliaomeirongmenzhenbu</t>
  </si>
  <si>
    <t>南宁市红十字会医院医学整形美容</t>
  </si>
  <si>
    <t>nanningshihongshizihuiyiyuanyixuezhengxingmeirong</t>
  </si>
  <si>
    <t>宁波大学医学院附属医院整形外科</t>
  </si>
  <si>
    <t>nbdxyxyfsyyzxwk</t>
  </si>
  <si>
    <t>宁波海曙区鼓楼街道社区卫生服务中心</t>
  </si>
  <si>
    <t>nbhsqgljdsqwsfwzx</t>
  </si>
  <si>
    <t>宁波海曙天一医院</t>
  </si>
  <si>
    <t>nbhstyyy</t>
  </si>
  <si>
    <t>宁波江北区庄桥街道社区卫生服务中心</t>
  </si>
  <si>
    <t>nbjbqzqjdsqwsfwzx</t>
  </si>
  <si>
    <t>宁波江东同仁医院</t>
  </si>
  <si>
    <t>NBJDTRYY</t>
  </si>
  <si>
    <t>宁波江东同仁医院医疗整形美容中心</t>
  </si>
  <si>
    <t>nbjdtryyylzxmrzx897</t>
  </si>
  <si>
    <t>宁波壹加壹美容医院</t>
  </si>
  <si>
    <t>nbjdyjymryy</t>
  </si>
  <si>
    <t>nbjhzxzkyy886</t>
  </si>
  <si>
    <t>宁波口腔医院</t>
  </si>
  <si>
    <t>nbkqyy891</t>
  </si>
  <si>
    <t>宁波美莱整形</t>
  </si>
  <si>
    <t>nbmlylmrzkmzb887</t>
  </si>
  <si>
    <t>宁波北仑美仁医疗美容门诊部</t>
  </si>
  <si>
    <t>nbmr</t>
  </si>
  <si>
    <t>宁波美苑医学美容专科门诊部</t>
  </si>
  <si>
    <t>nbmyyxmrzkmzb888</t>
  </si>
  <si>
    <t>宁波美之术医疗美容诊所</t>
  </si>
  <si>
    <t>nbmzsylmrzs</t>
  </si>
  <si>
    <t>宁波壬美医疗美容专科门诊部</t>
  </si>
  <si>
    <t>nbrmylmrzkmzb889</t>
  </si>
  <si>
    <t>宁波市第二医院烧伤整形美容外科</t>
  </si>
  <si>
    <t>nbsdeyysszxmrwk</t>
  </si>
  <si>
    <t>宁波市第九医院</t>
  </si>
  <si>
    <t>nbsdjyy</t>
  </si>
  <si>
    <t>宁波市第一医院整形外科</t>
  </si>
  <si>
    <t>nbsdyyyzxwk</t>
  </si>
  <si>
    <t>宁波市妇女儿童医院医学美容科</t>
  </si>
  <si>
    <t>nbsfnetyyyxmrk</t>
  </si>
  <si>
    <t>宁波市李惠利医院</t>
  </si>
  <si>
    <t>nbslhlyy</t>
  </si>
  <si>
    <t>宁波尚丽整形外科门诊部</t>
  </si>
  <si>
    <t>nbslzxwkmzb899</t>
  </si>
  <si>
    <t>宁波孙敏美容整形外科诊所</t>
  </si>
  <si>
    <t>nbsmmrzxwkzs</t>
  </si>
  <si>
    <t>宁波佘雨虹医疗美容诊所</t>
  </si>
  <si>
    <t>nbsyhylmrzs</t>
  </si>
  <si>
    <t>宁波市鄞州第二医院</t>
  </si>
  <si>
    <t>nbsyzdeyy</t>
  </si>
  <si>
    <t>宁波市中医院</t>
  </si>
  <si>
    <t>nbszyy</t>
  </si>
  <si>
    <t>宁波天使医疗美容门诊部</t>
  </si>
  <si>
    <t>nbtsylmrmzb3203</t>
  </si>
  <si>
    <t>宁波邬立新医疗美容诊所</t>
  </si>
  <si>
    <t>nbwlxylmrzs</t>
  </si>
  <si>
    <t>宁波幸福缪斯医疗美容</t>
  </si>
  <si>
    <t>nbxfmsylmr</t>
  </si>
  <si>
    <t>宁波徐建国美容整形外科诊所</t>
  </si>
  <si>
    <t>NBXJGMRZXWKZS</t>
  </si>
  <si>
    <t>宁波象山县第一人民医院</t>
  </si>
  <si>
    <t>nbxsxdyrmyy</t>
  </si>
  <si>
    <t>宁波友好医院整形美容中心</t>
  </si>
  <si>
    <t>nbyhyyzxmrzx893</t>
  </si>
  <si>
    <t>宁波医镁医疗</t>
  </si>
  <si>
    <t>nbymyl</t>
  </si>
  <si>
    <t>宁波鄞州人民医院整形美容科</t>
  </si>
  <si>
    <t>nbyzrmyyzxmrk</t>
  </si>
  <si>
    <t>宁波章月宝医疗美容诊所</t>
  </si>
  <si>
    <t>nbzybylmrzs</t>
  </si>
  <si>
    <t>南昌爱贝思中西医结合门诊部</t>
  </si>
  <si>
    <t>ncabszxyjhmzb</t>
  </si>
  <si>
    <t>南充阿蓝医疗美容诊所</t>
  </si>
  <si>
    <t>ncalylmrzs</t>
  </si>
  <si>
    <t>南昌博仁门诊</t>
  </si>
  <si>
    <t>NCBRMZ</t>
  </si>
  <si>
    <t>南昌长峰医院</t>
  </si>
  <si>
    <t>nccfyy</t>
  </si>
  <si>
    <t>南昌曹志明医疗美容诊所</t>
  </si>
  <si>
    <t>ncczmylmrzs</t>
  </si>
  <si>
    <t>南昌大学第二附属医院整形美容科</t>
  </si>
  <si>
    <t>ncdxdefsyyzxmrk</t>
  </si>
  <si>
    <t>南昌大学第一附属医院整形美容科</t>
  </si>
  <si>
    <t>ncdxdyfsyyzxmrk</t>
  </si>
  <si>
    <t>南昌大学附属口腔医院</t>
  </si>
  <si>
    <t>ncdxfskqyy</t>
  </si>
  <si>
    <t>南昌大学附属眼科医院整形美容科</t>
  </si>
  <si>
    <t>NCDXFSYKyiyuan</t>
  </si>
  <si>
    <t>南昌大学医学院医疗美容门诊部</t>
  </si>
  <si>
    <t>ncdxyxyylmrmzb</t>
  </si>
  <si>
    <t>南昌大学第一附属医院</t>
  </si>
  <si>
    <t>ncfy</t>
  </si>
  <si>
    <t>南昌大学第二附属医院</t>
  </si>
  <si>
    <t>nchder</t>
  </si>
  <si>
    <t>南昌红苹果美容医院</t>
  </si>
  <si>
    <t>nchpgmryy</t>
  </si>
  <si>
    <t>南充韩氏长虹医疗美容诊所</t>
  </si>
  <si>
    <t>nchschylmrzs</t>
  </si>
  <si>
    <t>南昌韩雅医疗美容医院</t>
  </si>
  <si>
    <t>nchyylmryy</t>
  </si>
  <si>
    <t>南充市中心医院</t>
  </si>
  <si>
    <t>nchzhx</t>
  </si>
  <si>
    <t>南昌佳美美容医院</t>
  </si>
  <si>
    <t>ncjmmr</t>
  </si>
  <si>
    <t>南昌科发源医疗美容诊所</t>
  </si>
  <si>
    <t>nckfyylmrzs</t>
  </si>
  <si>
    <t>南昌莱美美容医院</t>
  </si>
  <si>
    <t>nclmmryy</t>
  </si>
  <si>
    <t>南昌美和尔医疗美容门诊部</t>
  </si>
  <si>
    <t>ncmheylmrmzb</t>
  </si>
  <si>
    <t>南昌普瑞眼科医院</t>
  </si>
  <si>
    <t>ncprykyy</t>
  </si>
  <si>
    <t>南昌市第九医院</t>
  </si>
  <si>
    <t>ncsdjyy</t>
  </si>
  <si>
    <t>南昌市第一医院医学美容科</t>
  </si>
  <si>
    <t>ncsdyyyyxmrk</t>
  </si>
  <si>
    <t>南昌市中西医结合医院医学整形整容科</t>
  </si>
  <si>
    <t>ncszxyjhyyyxzxzrk</t>
  </si>
  <si>
    <t>南充市中心医院烧伤整形美容外科</t>
  </si>
  <si>
    <t>ncszxyysszxmrwk</t>
  </si>
  <si>
    <t>南昌同济昌北医院</t>
  </si>
  <si>
    <t>nctjcbyy</t>
  </si>
  <si>
    <t>南昌同济美容医院</t>
  </si>
  <si>
    <t>nctjmryy</t>
  </si>
  <si>
    <t>南昌永康美容医院</t>
  </si>
  <si>
    <t>ncykmryy1868</t>
  </si>
  <si>
    <t>南昌艳丽医疗美容门诊部</t>
  </si>
  <si>
    <t>ncylylmrmzb1875</t>
  </si>
  <si>
    <t>南昌真桥口腔</t>
  </si>
  <si>
    <t>nczqkq</t>
  </si>
  <si>
    <t>宁德东侨东韩医疗美容门诊部</t>
  </si>
  <si>
    <t>nddqdhylmrmzb</t>
  </si>
  <si>
    <t>宁德韩美医疗美容门诊部</t>
  </si>
  <si>
    <t>ndhmylmrmzb3593</t>
  </si>
  <si>
    <t>宁德蕉城东方医院</t>
  </si>
  <si>
    <t>ndjcdfyy</t>
  </si>
  <si>
    <t>宁德蕉城时代医院</t>
  </si>
  <si>
    <t>ndjcsdyy</t>
  </si>
  <si>
    <t>宁德市闽东医院烧伤美容科</t>
  </si>
  <si>
    <t>ndsmdyyssmrk</t>
  </si>
  <si>
    <t>宁德霞浦王恭枝美容诊所</t>
  </si>
  <si>
    <t>ndxpwgzmrzs</t>
  </si>
  <si>
    <t>宁德霞浦县医院</t>
  </si>
  <si>
    <t>ndxpxyy</t>
  </si>
  <si>
    <t>南方医科大学附属南方医院</t>
  </si>
  <si>
    <t>nfnf</t>
  </si>
  <si>
    <t>南方</t>
  </si>
  <si>
    <t>nfykdxnfyyzxmrwk</t>
  </si>
  <si>
    <t>南方医科大学附属珠江医院</t>
  </si>
  <si>
    <t>nfykdxzjyyzxzx</t>
  </si>
  <si>
    <t>南方燕岭医院</t>
  </si>
  <si>
    <t>nfylyy</t>
  </si>
  <si>
    <t>南方医大附属中山博爱医院</t>
  </si>
  <si>
    <t>nfzhshboai</t>
  </si>
  <si>
    <t>南方医科大学附属珠江医院激光整形科</t>
  </si>
  <si>
    <t>nfzj</t>
  </si>
  <si>
    <t>宁国市人民医院整形美容科</t>
  </si>
  <si>
    <t>ngsrmyyzxmrk</t>
  </si>
  <si>
    <t>南华大学附属第二医院医疗美容科</t>
  </si>
  <si>
    <t>nhdxfsdeyyylmrk</t>
  </si>
  <si>
    <t>南华大学附属南华医院</t>
  </si>
  <si>
    <t>nhdxfsnhyy</t>
  </si>
  <si>
    <t>南华大学附属第二医院</t>
  </si>
  <si>
    <t>nhdxfsyy</t>
  </si>
  <si>
    <t>南华大学附属第一医院</t>
  </si>
  <si>
    <t>nhfy</t>
  </si>
  <si>
    <t>宁波颜术医美</t>
  </si>
  <si>
    <t>ningbohaishuaiyumeijiayiliaomeirongzhensuoyouxiangongsi</t>
  </si>
  <si>
    <t>南京安安医疗美容诊所</t>
  </si>
  <si>
    <t>njaaylmrzs</t>
  </si>
  <si>
    <t>南京斑博士皮肤医疗美容医院</t>
  </si>
  <si>
    <t>njbbspfylmryy</t>
  </si>
  <si>
    <t>南京百筑医疗美容专科诊所</t>
  </si>
  <si>
    <t>njbzylmrzkzs</t>
  </si>
  <si>
    <t>南京丹佛秦淮医疗美容诊所</t>
  </si>
  <si>
    <t>njdfqhylmrzs</t>
  </si>
  <si>
    <t>南京东美医疗美容诊所</t>
  </si>
  <si>
    <t>njdmylmrzs</t>
  </si>
  <si>
    <t>南京医科大学附属南京儿童医院</t>
  </si>
  <si>
    <t>njet</t>
  </si>
  <si>
    <t>南京凤凰岛医疗美容诊所</t>
  </si>
  <si>
    <t>njfhdylmrzs1812</t>
  </si>
  <si>
    <t>南京凤凰岛整形</t>
  </si>
  <si>
    <t>njfhdzx</t>
  </si>
  <si>
    <t>南京福华整形美容诊所</t>
  </si>
  <si>
    <t>njfhzxmrzs</t>
  </si>
  <si>
    <t>南京市鼓楼医院</t>
  </si>
  <si>
    <t>njgl</t>
  </si>
  <si>
    <t>南京鼓楼光尔美门诊部</t>
  </si>
  <si>
    <t>NJGLGEMMZB</t>
  </si>
  <si>
    <t>南京韩辰整形医院</t>
  </si>
  <si>
    <t>njhczxyy</t>
  </si>
  <si>
    <t>南京恒丽医疗美容诊所</t>
  </si>
  <si>
    <t>njhlylmrzs</t>
  </si>
  <si>
    <t>南京和美医疗美容诊所</t>
  </si>
  <si>
    <t>njhmylmr</t>
  </si>
  <si>
    <t>南京华美整形医院</t>
  </si>
  <si>
    <t>njhmzxyy</t>
  </si>
  <si>
    <t>南京嘉华医疗美容诊所</t>
  </si>
  <si>
    <t>njjhylmrzs</t>
  </si>
  <si>
    <t>内江金菊医疗美容诊所</t>
  </si>
  <si>
    <t>njjjylmrzs</t>
  </si>
  <si>
    <t>南京江宁杰克斯医学美容医院</t>
  </si>
  <si>
    <t>NJJNJKSYXMRYY</t>
  </si>
  <si>
    <t>南京江宁杰克斯医学美容诊所</t>
  </si>
  <si>
    <t>NJJNJKSYXMRZS</t>
  </si>
  <si>
    <t>南京军区福州总医院整形烧伤外科</t>
  </si>
  <si>
    <t>njjqfzzyyzxsswk</t>
  </si>
  <si>
    <t>南京军区总医院烧伤整形科</t>
  </si>
  <si>
    <t>njjqzyysszxk</t>
  </si>
  <si>
    <t>南京科发源医疗美容门诊部</t>
  </si>
  <si>
    <t>njkfyylmrmzb3738</t>
  </si>
  <si>
    <t>南京康丽医疗美容诊所</t>
  </si>
  <si>
    <t>njklylmrzs</t>
  </si>
  <si>
    <t>南京康美国际整形美容医院</t>
  </si>
  <si>
    <t>njkmmryy1769</t>
  </si>
  <si>
    <t>南京科雅齿科</t>
  </si>
  <si>
    <t>NJKYCK</t>
  </si>
  <si>
    <t>南京露珂琳医疗美容诊所</t>
  </si>
  <si>
    <t>njlklylmrzx</t>
  </si>
  <si>
    <t>南京龙蟠医院</t>
  </si>
  <si>
    <t>njlpyy</t>
  </si>
  <si>
    <t>南京丽人诊所</t>
  </si>
  <si>
    <t>njlrzs</t>
  </si>
  <si>
    <t>南京连天美医疗美容医院</t>
  </si>
  <si>
    <t>njltmylmryy</t>
  </si>
  <si>
    <t>南京灵芝源美容中心医疗美容诊所</t>
  </si>
  <si>
    <t>njlzymrzxylmrzs</t>
  </si>
  <si>
    <t>南京美极美容诊所</t>
  </si>
  <si>
    <t>NJMJMRZS</t>
  </si>
  <si>
    <t>南京美健医疗诊所</t>
  </si>
  <si>
    <t>njmjylzs</t>
  </si>
  <si>
    <t>南京美健医学诊所</t>
  </si>
  <si>
    <t>NJMJYXZS</t>
  </si>
  <si>
    <t>南京美立方医疗美容诊所</t>
  </si>
  <si>
    <t>njmlfylmrzs</t>
  </si>
  <si>
    <t>南京咪咪专业脱毛连锁机构</t>
  </si>
  <si>
    <t>njmmzytmlsjg</t>
  </si>
  <si>
    <t>南京米尚恩医疗美容</t>
  </si>
  <si>
    <t>njmsezxyy</t>
  </si>
  <si>
    <t>南京明水医疗美容诊所</t>
  </si>
  <si>
    <t>njmsylmrzs</t>
  </si>
  <si>
    <t>南京欧华医疗美容诊所</t>
  </si>
  <si>
    <t>njohylmrzs</t>
  </si>
  <si>
    <t>南京全美诊所</t>
  </si>
  <si>
    <t>njqmzs</t>
  </si>
  <si>
    <t>南京千秀美珏医疗美容诊所</t>
  </si>
  <si>
    <t>njqxmyylmrzs</t>
  </si>
  <si>
    <t>南京华韩奇致美容医院</t>
  </si>
  <si>
    <t>njqzmr</t>
  </si>
  <si>
    <t>南京容爱医疗美容</t>
  </si>
  <si>
    <t>njra</t>
  </si>
  <si>
    <t>南京sasa医美整形外科门诊</t>
  </si>
  <si>
    <t>njsasaym</t>
  </si>
  <si>
    <t>南京市第一医院烧伤整形科</t>
  </si>
  <si>
    <t>njsdyyysszxk</t>
  </si>
  <si>
    <t>南京市儿童医院烧伤整形外科</t>
  </si>
  <si>
    <t>njsetyysszxwk</t>
  </si>
  <si>
    <t>南京市妇幼保健院医疗美容科</t>
  </si>
  <si>
    <t>njsfybjyylmrk</t>
  </si>
  <si>
    <t>南京市鼓楼区中医院</t>
  </si>
  <si>
    <t>njsglqzyy</t>
  </si>
  <si>
    <t>南京市鼓楼医院整形烧伤科</t>
  </si>
  <si>
    <t>njsglyyzxssk</t>
  </si>
  <si>
    <t>南京市江北人民医院烧伤整形外科</t>
  </si>
  <si>
    <t>njsjbrmyysszxwk</t>
  </si>
  <si>
    <t>南京市口腔医院医疗美容科</t>
  </si>
  <si>
    <t>njskqyyylmrk</t>
  </si>
  <si>
    <t>南京尚丽春中医美容诊所</t>
  </si>
  <si>
    <t>njslczymrzs</t>
  </si>
  <si>
    <t>南京市中医院</t>
  </si>
  <si>
    <t>njszyy</t>
  </si>
  <si>
    <t>内江市中医医院</t>
  </si>
  <si>
    <t>njszyyy</t>
  </si>
  <si>
    <t>南京万艾特医疗美容诊所</t>
  </si>
  <si>
    <t>njwatylmrzs</t>
  </si>
  <si>
    <t>南京维多利亚医疗美容医院</t>
  </si>
  <si>
    <t>njwdlyylmrzs3365</t>
  </si>
  <si>
    <t>内江文华医疗美容诊所</t>
  </si>
  <si>
    <t>njwhylmrzs1121</t>
  </si>
  <si>
    <t>南京维昕医学美容诊所</t>
  </si>
  <si>
    <t>njwxyxmrzs</t>
  </si>
  <si>
    <t>南京王志军医疗美容诊所</t>
  </si>
  <si>
    <t>njwzjylmrzs</t>
  </si>
  <si>
    <t>南京锡安美容医院</t>
  </si>
  <si>
    <t>njxamryy</t>
  </si>
  <si>
    <t>南京玄武鼻祖医疗美容诊所</t>
  </si>
  <si>
    <t>njxwbzylmrzs</t>
  </si>
  <si>
    <t>南京玄武美极医疗美容诊所</t>
  </si>
  <si>
    <t>njxwmj</t>
  </si>
  <si>
    <t>南京雅度医疗美容诊所</t>
  </si>
  <si>
    <t>njydylmrzs</t>
  </si>
  <si>
    <t>南京亚韩美容医院</t>
  </si>
  <si>
    <t>njyhmryy1794</t>
  </si>
  <si>
    <t>南京医科大学第二附属医院</t>
  </si>
  <si>
    <t>njykdder</t>
  </si>
  <si>
    <t>南京医科大学第二附属医院整形美容中心</t>
  </si>
  <si>
    <t>njykdxdefsyyzxmrzx</t>
  </si>
  <si>
    <t>南京医科大学附属口腔医院</t>
  </si>
  <si>
    <t>njykdxfskqyy</t>
  </si>
  <si>
    <t>南京医科大学附属友谊整形外科医院</t>
  </si>
  <si>
    <t>njykdxfsyyzxwkyy126</t>
  </si>
  <si>
    <t>南京医科大学友谊整形外科医院</t>
  </si>
  <si>
    <t>njykdxyyzxwkyy</t>
  </si>
  <si>
    <t>南京医科大学友谊整形医院</t>
  </si>
  <si>
    <t>njykdyy</t>
  </si>
  <si>
    <t>南京友谊整形外科医院</t>
  </si>
  <si>
    <t>njyyzxwkyy</t>
  </si>
  <si>
    <t>内江洋子医疗美容诊所</t>
  </si>
  <si>
    <t>njyzylmrzs</t>
  </si>
  <si>
    <t>南京展超丽格医疗美容门诊</t>
  </si>
  <si>
    <t>njzclgylmrmz</t>
  </si>
  <si>
    <t>南京褚大夫美容整形诊所</t>
  </si>
  <si>
    <t>njzdfmrzxzs</t>
  </si>
  <si>
    <t>南京中美中医医疗美容诊所</t>
  </si>
  <si>
    <t>njzmzyylmrzs</t>
  </si>
  <si>
    <t>内江钟医生医疗美容诊所</t>
  </si>
  <si>
    <t>njzysylmrzs</t>
  </si>
  <si>
    <t>南开奥莉薇塔医疗美容部</t>
  </si>
  <si>
    <t>NKALWTYLMRB</t>
  </si>
  <si>
    <t>内蒙赤峰爱民针灸按摩</t>
  </si>
  <si>
    <t>NMCFAMZJAM</t>
  </si>
  <si>
    <t>内蒙赤峰爱民针灸按摩院</t>
  </si>
  <si>
    <t>NMCFAMZJAMY</t>
  </si>
  <si>
    <t>内蒙古巴诺巴奇整形医院</t>
  </si>
  <si>
    <t>nmgbnbqzxyy</t>
  </si>
  <si>
    <t>内蒙古民族大学附属第二医院烧伤整形外科</t>
  </si>
  <si>
    <t>nmgmzdxfsdeyysszxwk</t>
  </si>
  <si>
    <t>内蒙古通辽美中倍美医疗美容医院</t>
  </si>
  <si>
    <t>nmgtlmzbm</t>
  </si>
  <si>
    <t>内蒙古伊思(白莉)医疗美容诊所</t>
  </si>
  <si>
    <t>nmgys(bl)ylmrzs2137</t>
  </si>
  <si>
    <t>内蒙古医学院第四附属医院医学美容科</t>
  </si>
  <si>
    <t>nmgyxydsfsyyyxmrk</t>
  </si>
  <si>
    <t>内蒙古医学院附属医院激光美容中心</t>
  </si>
  <si>
    <t>nmgyxyfsyyjgmrzx</t>
  </si>
  <si>
    <t>内蒙古扎煤公司总医院</t>
  </si>
  <si>
    <t>nmgzmgszyy</t>
  </si>
  <si>
    <t>内蒙古自治区医院</t>
  </si>
  <si>
    <t>nmgzzqyy</t>
  </si>
  <si>
    <t>南宁陈炳俊医疗美容诊所</t>
  </si>
  <si>
    <t>nncbjylmrzs</t>
  </si>
  <si>
    <t>南宁都市丽人医院</t>
  </si>
  <si>
    <t>nndslryy2367</t>
  </si>
  <si>
    <t>南宁蒂雅医疗美容诊所</t>
  </si>
  <si>
    <t>nndyylmrzs</t>
  </si>
  <si>
    <t>南宁方观瑞美容外科诊所</t>
  </si>
  <si>
    <t>nnfgrmrwkzs</t>
  </si>
  <si>
    <t>南宁郭慧医疗美容诊所</t>
  </si>
  <si>
    <t>nnghylmrzs</t>
  </si>
  <si>
    <t>南宁慧美医疗美容诊所</t>
  </si>
  <si>
    <t>nnhmylmrzs</t>
  </si>
  <si>
    <t>南宁韩星美容医疗门诊部</t>
  </si>
  <si>
    <t>NNHXMRMZB</t>
  </si>
  <si>
    <t>南宁科医美美容外科诊所</t>
  </si>
  <si>
    <t>nnkymmrwkzs</t>
  </si>
  <si>
    <t>南宁康滢中医美容诊所</t>
  </si>
  <si>
    <t>nnkyzymrzs</t>
  </si>
  <si>
    <t>南宁联韩医疗美容外科诊所</t>
  </si>
  <si>
    <t>nnlhylmrwkzs</t>
  </si>
  <si>
    <t>南宁美丽焦点医疗美容门诊部</t>
  </si>
  <si>
    <t>nnmljdylmrmzb</t>
  </si>
  <si>
    <t>南宁美丽在造医疗美容诊所</t>
  </si>
  <si>
    <t>nnmlzzylmrzs</t>
  </si>
  <si>
    <t>南宁农霖医疗美容外科诊所</t>
  </si>
  <si>
    <t>nnnlylmrwkzs</t>
  </si>
  <si>
    <t>南宁千美子医疗美容诊所</t>
  </si>
  <si>
    <t>nnqmzylmrzs</t>
  </si>
  <si>
    <t>南宁市第二人民医院</t>
  </si>
  <si>
    <t>nnsdermyy</t>
  </si>
  <si>
    <t>南宁市第七人民医院</t>
  </si>
  <si>
    <t>nnsdqrmyy</t>
  </si>
  <si>
    <t>南宁市第五人民医院</t>
  </si>
  <si>
    <t>nnsdwrmyy</t>
  </si>
  <si>
    <t>南宁市第一人民医院医疗美容科</t>
  </si>
  <si>
    <t>nnsdyrmyyylmrk</t>
  </si>
  <si>
    <t>南宁市红十字会医院</t>
  </si>
  <si>
    <t>nnshszhyy2329</t>
  </si>
  <si>
    <t>南宁市口腔医疗中心</t>
  </si>
  <si>
    <t>nnskqylzx</t>
  </si>
  <si>
    <t>南宁思瑞医疗美容诊所</t>
  </si>
  <si>
    <t>nnsrylmrwkzs</t>
  </si>
  <si>
    <t>南宁市伊晨医疗美容诊所</t>
  </si>
  <si>
    <t>nnsycylmrzs</t>
  </si>
  <si>
    <t>南宁天伦医院</t>
  </si>
  <si>
    <t>nntlyy</t>
  </si>
  <si>
    <t>南宁元之源亚健康医疗中心</t>
  </si>
  <si>
    <t>nnyzyyjkylzx</t>
  </si>
  <si>
    <t>南宁至美斋中医美容诊所</t>
  </si>
  <si>
    <t>nnzmzzymrzs</t>
  </si>
  <si>
    <t>南宁张衍国美容中医诊所</t>
  </si>
  <si>
    <t>nnzygmrzyzs</t>
  </si>
  <si>
    <t>南平市妇幼保健院</t>
  </si>
  <si>
    <t>npsfybjy</t>
  </si>
  <si>
    <t>南平延平时光医疗美容门诊部</t>
  </si>
  <si>
    <t>npypsgylmrmzb1736</t>
  </si>
  <si>
    <t>南通城东医疗美容门诊部</t>
  </si>
  <si>
    <t>ntcdylmrmzb</t>
  </si>
  <si>
    <t>南通市第三人民医院</t>
  </si>
  <si>
    <t>ntdisan</t>
  </si>
  <si>
    <t>南通大学附属医院整形美容科</t>
  </si>
  <si>
    <t>ntdxfsyyzxmrk</t>
  </si>
  <si>
    <t>南通汇美医疗美容诊所</t>
  </si>
  <si>
    <t>nthmylmrzs</t>
  </si>
  <si>
    <t>南通俪人医疗美容医院</t>
  </si>
  <si>
    <t>ntlrylmryy</t>
  </si>
  <si>
    <t>南通市第一人民医院烧伤整形科</t>
  </si>
  <si>
    <t>ntsdyrmyysszxk</t>
  </si>
  <si>
    <t>南通市老年康复医院</t>
  </si>
  <si>
    <t>ntslnkfyy</t>
  </si>
  <si>
    <t>南通市中医院</t>
  </si>
  <si>
    <t>ntszyy</t>
  </si>
  <si>
    <t>宁夏第五人民医院大武口医院</t>
  </si>
  <si>
    <t>nxdwrmyydwkyy</t>
  </si>
  <si>
    <t>宁夏海基雅医院</t>
  </si>
  <si>
    <t>nxhjyyy2185</t>
  </si>
  <si>
    <t>宁夏华美整形美容医院</t>
  </si>
  <si>
    <t>nxhmzxmryy3574</t>
  </si>
  <si>
    <t>宁夏回族自治区人民医院皮肤科</t>
  </si>
  <si>
    <t>nxhzzzqrmyypfk</t>
  </si>
  <si>
    <t>宁夏回族自治区中医研究院整形美容科</t>
  </si>
  <si>
    <t>nxhzzzqzyyjyzxmrk</t>
  </si>
  <si>
    <t>宁夏人民医院</t>
  </si>
  <si>
    <t>nxrm</t>
  </si>
  <si>
    <t>南溪山医院整形美容外科</t>
  </si>
  <si>
    <t>nxsyyzxmrwk</t>
  </si>
  <si>
    <t>宁夏西京妇产医院</t>
  </si>
  <si>
    <t>nxxjfcyy</t>
  </si>
  <si>
    <t>宁夏西京整形美容</t>
  </si>
  <si>
    <t>nxxjzr</t>
  </si>
  <si>
    <t>宁乡县人民医院烧伤整形外科</t>
  </si>
  <si>
    <t>nxxrmyysszxwk</t>
  </si>
  <si>
    <t>宁夏医科大总医院烧伤整形美容外科</t>
  </si>
  <si>
    <t>nxykdzyysszxmrwk</t>
  </si>
  <si>
    <t>南阳华美整形美容医院</t>
  </si>
  <si>
    <t>nyhmzxmryy</t>
  </si>
  <si>
    <t>南阳南石医院烧伤整形美容中心</t>
  </si>
  <si>
    <t>nynsyysszxmrzx</t>
  </si>
  <si>
    <t>南阳市第三人民医院整形美容外科</t>
  </si>
  <si>
    <t>nysdsrmyyzxmrwk</t>
  </si>
  <si>
    <t>南阳市第一人民医院</t>
  </si>
  <si>
    <t>nysdyrmyy</t>
  </si>
  <si>
    <t>南阳时光医疗美容门诊部</t>
  </si>
  <si>
    <t>nysgzxmryy4009</t>
  </si>
  <si>
    <t>南阳市口腔医院整形美容外科</t>
  </si>
  <si>
    <t>nyskqyyzxmrwk</t>
  </si>
  <si>
    <t>南阳市中心医院整形外科</t>
  </si>
  <si>
    <t>nyszxyyzxwk</t>
  </si>
  <si>
    <t>南阳卫生学校附属医院</t>
  </si>
  <si>
    <t>nywsxxfsyy</t>
  </si>
  <si>
    <t>纳雍新立医院</t>
  </si>
  <si>
    <t>nyxlyy</t>
  </si>
  <si>
    <t>南阳阳光男科医院</t>
  </si>
  <si>
    <t>nyygnkyy</t>
  </si>
  <si>
    <t>南阳豫西协和医院</t>
  </si>
  <si>
    <t>nyyxxhyy</t>
  </si>
  <si>
    <t>纽约整形外科诊所</t>
  </si>
  <si>
    <t>nyzxzs</t>
  </si>
  <si>
    <t>欧华国际医疗美容连锁</t>
  </si>
  <si>
    <t>OHGJYLMRLS</t>
  </si>
  <si>
    <t>郑州欧华医疗美容诊所</t>
  </si>
  <si>
    <t>OHGJYLMRYY</t>
  </si>
  <si>
    <t>鹏程医院</t>
  </si>
  <si>
    <t>PCYY</t>
  </si>
  <si>
    <t>平顶山锦华医疗美容诊所</t>
  </si>
  <si>
    <t>pdsjhylmrzs</t>
  </si>
  <si>
    <t>平顶山市第二人民医院</t>
  </si>
  <si>
    <t>pdssdermyy</t>
  </si>
  <si>
    <t>平顶山市第一人民医院</t>
  </si>
  <si>
    <t>pdssdyrmyy</t>
  </si>
  <si>
    <t>平顶山市妇幼保健院</t>
  </si>
  <si>
    <t>pdssfybjy</t>
  </si>
  <si>
    <t>平顶山医疗美容门诊部</t>
  </si>
  <si>
    <t>pdsylmrmzb</t>
  </si>
  <si>
    <t>平顶山中平能化医疗集团总医院烧伤美容整形科</t>
  </si>
  <si>
    <t>pdszpnhyljtzyyssmrzxk</t>
  </si>
  <si>
    <t>普洱刘岚诊所</t>
  </si>
  <si>
    <t>pellzs</t>
  </si>
  <si>
    <t>普洱丽萍美容诊所</t>
  </si>
  <si>
    <t>pelpmrzs</t>
  </si>
  <si>
    <t>普洱市第二人民医院</t>
  </si>
  <si>
    <t>pesdermyy</t>
  </si>
  <si>
    <t>普洱市人民医院美容科</t>
  </si>
  <si>
    <t>pesrmyymrk</t>
  </si>
  <si>
    <t>普洱市中医医院</t>
  </si>
  <si>
    <t>peszyyy</t>
  </si>
  <si>
    <t>普洱现代整形外科诊所</t>
  </si>
  <si>
    <t>pexdzxwkzs</t>
  </si>
  <si>
    <t>普洱徐铭诊所</t>
  </si>
  <si>
    <t>pexmzs</t>
  </si>
  <si>
    <t>普洱曦宁美容诊所</t>
  </si>
  <si>
    <t>pexnmrzs</t>
  </si>
  <si>
    <t>盘锦北芳医疗美容诊所</t>
  </si>
  <si>
    <t>pjbfylmrzs</t>
  </si>
  <si>
    <t>盘锦陈氏玉丽医疗美容诊所</t>
  </si>
  <si>
    <t>pjcsylylmrzs</t>
  </si>
  <si>
    <t>盘锦大洼卉妮医疗美容诊所</t>
  </si>
  <si>
    <t>pjdwhnylmrzs</t>
  </si>
  <si>
    <t>盘锦大洼县第一人民医院</t>
  </si>
  <si>
    <t>pjdwxdyrmyy</t>
  </si>
  <si>
    <t>盘锦京韩美容整形医院</t>
  </si>
  <si>
    <t>pjjhmrzxyy1186</t>
  </si>
  <si>
    <t>盘锦璓云医疗美容诊所</t>
  </si>
  <si>
    <t>pjxyylmrzs</t>
  </si>
  <si>
    <t>盘锦玉丽医疗美容诊所</t>
  </si>
  <si>
    <t>pjylylmrzs</t>
  </si>
  <si>
    <t>平凉皇甫谧思平医院</t>
  </si>
  <si>
    <t>plhfyspyy</t>
  </si>
  <si>
    <t>蓬莱市中医院</t>
  </si>
  <si>
    <t>PLSZYY</t>
  </si>
  <si>
    <t>蓬莱市中医医院</t>
  </si>
  <si>
    <t>plszyyy</t>
  </si>
  <si>
    <t>平罗县中医院</t>
  </si>
  <si>
    <t>plxzyy</t>
  </si>
  <si>
    <t>平凉振中堂门诊部</t>
  </si>
  <si>
    <t>plzztmzb</t>
  </si>
  <si>
    <t>普宁市人民医院</t>
  </si>
  <si>
    <t>pnsrmyy</t>
  </si>
  <si>
    <t>彭双发医疗美容诊所</t>
  </si>
  <si>
    <t>psfylmrzs</t>
  </si>
  <si>
    <t>莆田福仁医疗美容诊所</t>
  </si>
  <si>
    <t>ptfrylmrzs</t>
  </si>
  <si>
    <t>莆田涵江医院</t>
  </si>
  <si>
    <t>pthjyy</t>
  </si>
  <si>
    <t>莆田海峡整形美容</t>
  </si>
  <si>
    <t>pthxzxmryy</t>
  </si>
  <si>
    <t>莆田市妇幼保健院</t>
  </si>
  <si>
    <t>ptsfybjy</t>
  </si>
  <si>
    <t>莆田市皮肤病防治院</t>
  </si>
  <si>
    <t>ptspfbfzy</t>
  </si>
  <si>
    <t>莆田少珍医疗整形美容门诊部</t>
  </si>
  <si>
    <t>ptszylzxmrmzb</t>
  </si>
  <si>
    <t>莆田学院附属医院整形整容外科</t>
  </si>
  <si>
    <t>ptxyfsyyzxzrwk</t>
  </si>
  <si>
    <t>莆田亚强医疗美容诊所</t>
  </si>
  <si>
    <t>ptyqylmrzs</t>
  </si>
  <si>
    <t>璞研PPP肌肤管理中心</t>
  </si>
  <si>
    <t>puyanpppjifuguanlizhongxin （huangjinchengdaodian）</t>
  </si>
  <si>
    <t>平武县中医院</t>
  </si>
  <si>
    <t>pwxzyy</t>
  </si>
  <si>
    <t>萍乡市妇幼保健院</t>
  </si>
  <si>
    <t>pxsfybjy</t>
  </si>
  <si>
    <t>萍乡市人民医院美容整形科</t>
  </si>
  <si>
    <t>pxsrmyymrzxk</t>
  </si>
  <si>
    <t>萍乡天姿医疗美容诊所</t>
  </si>
  <si>
    <t>pxtzylmrzs</t>
  </si>
  <si>
    <t>萍乡协和医院</t>
  </si>
  <si>
    <t>pxxhyy</t>
  </si>
  <si>
    <t>濮阳程国良美容外科诊所</t>
  </si>
  <si>
    <t>pycglmrwkzs</t>
  </si>
  <si>
    <t>濮阳李长顺医疗美容诊所</t>
  </si>
  <si>
    <t>pylcsylmrzs1989</t>
  </si>
  <si>
    <t>濮阳李兴均外科诊所</t>
  </si>
  <si>
    <t>pylxjwkzs</t>
  </si>
  <si>
    <t>濮阳市安阳地区医院</t>
  </si>
  <si>
    <t>pysaydqyy</t>
  </si>
  <si>
    <t>濮阳市油田总医院烧伤整形科</t>
  </si>
  <si>
    <t>pysytzyysszxk</t>
  </si>
  <si>
    <t>濮阳市中医院</t>
  </si>
  <si>
    <t>pyszyy</t>
  </si>
  <si>
    <t>濮阳张予川医疗美容诊所</t>
  </si>
  <si>
    <t>pyzycylmrzs</t>
  </si>
  <si>
    <t>攀枝花奇丽医学美容诊所</t>
  </si>
  <si>
    <t>pzhqlyxmrzs</t>
  </si>
  <si>
    <t>攀枝花市中西医结合医院</t>
  </si>
  <si>
    <t>pzhszxyjhyy</t>
  </si>
  <si>
    <t>攀枝花市中心医院烧伤整形科</t>
  </si>
  <si>
    <t>pzhszxyysszxk</t>
  </si>
  <si>
    <t>彭州市人民医院美容科</t>
  </si>
  <si>
    <t>pzsrmyymrk</t>
  </si>
  <si>
    <t>青岛安氏专科门诊部</t>
  </si>
  <si>
    <t>qdaszkmzb</t>
  </si>
  <si>
    <t>青岛陈春海医疗美容诊所</t>
  </si>
  <si>
    <t>qdcchylmrzs</t>
  </si>
  <si>
    <t>青岛市城阳区人民医院</t>
  </si>
  <si>
    <t>qdchyqrm</t>
  </si>
  <si>
    <t>青岛采花医学美容诊所</t>
  </si>
  <si>
    <t>qdchyxmrzs</t>
  </si>
  <si>
    <t>青岛长江医院</t>
  </si>
  <si>
    <t>qdcjyy</t>
  </si>
  <si>
    <t>青岛多丽迎医疗美容诊所</t>
  </si>
  <si>
    <t>qddlyylmrzs</t>
  </si>
  <si>
    <t>青岛德民中西医结合医院</t>
  </si>
  <si>
    <t>qddmzxyjhyy</t>
  </si>
  <si>
    <t>青岛大学医学院附属医院</t>
  </si>
  <si>
    <t>qddxyxyfsyy2808</t>
  </si>
  <si>
    <t>青岛得亚莉美容有限公司医疗美容诊所</t>
  </si>
  <si>
    <t>qddylmryxgsylmrzs</t>
  </si>
  <si>
    <t>青岛浮山后小区门诊部</t>
  </si>
  <si>
    <t>qdfshxqmzb</t>
  </si>
  <si>
    <t>青岛福田医疗美容诊所</t>
  </si>
  <si>
    <t>qdftylmrzs</t>
  </si>
  <si>
    <t>青岛妇婴整形</t>
  </si>
  <si>
    <t>qdfyzx</t>
  </si>
  <si>
    <t>青岛国家海洋局北海分局医院</t>
  </si>
  <si>
    <t>qdgjhyjbhfjyy</t>
  </si>
  <si>
    <t>青岛华韩整形美容医院</t>
  </si>
  <si>
    <t>qdhhzxmryy</t>
  </si>
  <si>
    <t>青岛洪莲月医疗美容诊所</t>
  </si>
  <si>
    <t>qdhlyylmrzs</t>
  </si>
  <si>
    <t>青岛华青医院</t>
  </si>
  <si>
    <t>qdhqyy</t>
  </si>
  <si>
    <t>青岛海仁整形门诊</t>
  </si>
  <si>
    <t>qdhrzxmz</t>
  </si>
  <si>
    <t>青岛海天医院整形美容中心</t>
  </si>
  <si>
    <t>qdhtyyzxmrzx2629</t>
  </si>
  <si>
    <t>青岛金岛医疗美容门诊部</t>
  </si>
  <si>
    <t>qdjdylmrmzb2712</t>
  </si>
  <si>
    <t>青岛健军门诊部</t>
  </si>
  <si>
    <t>qdjjmzb</t>
  </si>
  <si>
    <t>青岛即墨市中医医院</t>
  </si>
  <si>
    <t>qdjmszyyy</t>
  </si>
  <si>
    <t>青岛集美医疗美容门诊部</t>
  </si>
  <si>
    <t>qdjmylmrmzb</t>
  </si>
  <si>
    <t>青岛即墨正信中西医结合医院</t>
  </si>
  <si>
    <t>qdjmzxzxyjhyy</t>
  </si>
  <si>
    <t>青岛乐菲诗美容有限公司美容诊所</t>
  </si>
  <si>
    <t>qdlfsmryxgsmrzs</t>
  </si>
  <si>
    <t>青岛丽元医疗美容门诊部</t>
  </si>
  <si>
    <t>qdlyylmrmzb</t>
  </si>
  <si>
    <t>青岛丽元整形美容医院</t>
  </si>
  <si>
    <t>qdlyzxmryy</t>
  </si>
  <si>
    <t>青岛美丽田园医疗美容诊所</t>
  </si>
  <si>
    <t>qdmltyylmrzs</t>
  </si>
  <si>
    <t>青岛咪咪专业脱毛连锁机构</t>
  </si>
  <si>
    <t>qdmmzytmlsjg</t>
  </si>
  <si>
    <t>青岛铭医医学美容诊所</t>
  </si>
  <si>
    <t>qdmyyxmrzs</t>
  </si>
  <si>
    <t>青岛铭医整形美容医院</t>
  </si>
  <si>
    <t>QDMYZXMRYY</t>
  </si>
  <si>
    <t>黔东南东方丽医疗整形美容诊所</t>
  </si>
  <si>
    <t>qdndflylzxmrzs</t>
  </si>
  <si>
    <t>青岛诺德医学美容医院</t>
  </si>
  <si>
    <t>qdndyxmryy</t>
  </si>
  <si>
    <t>青岛诺德整形美容医院</t>
  </si>
  <si>
    <t>QDNDZXMRYY</t>
  </si>
  <si>
    <t>黔东南州人民医院</t>
  </si>
  <si>
    <t>qdnzrmyy</t>
  </si>
  <si>
    <t>黔东南州中医医院</t>
  </si>
  <si>
    <t>qdnzzyyy</t>
  </si>
  <si>
    <t>青岛普爱整形美容医院</t>
  </si>
  <si>
    <t>qdpayyzxmrmz</t>
  </si>
  <si>
    <t>青岛庆华门诊部</t>
  </si>
  <si>
    <t>qdqhmzb</t>
  </si>
  <si>
    <t>青岛仁和医疗美容诊所</t>
  </si>
  <si>
    <t>qdrhylmrzs</t>
  </si>
  <si>
    <t>青岛市市北区华东丽人整形门诊部</t>
  </si>
  <si>
    <t>qdrmyxzxzx</t>
  </si>
  <si>
    <t>青岛市北博士医院</t>
  </si>
  <si>
    <t>qdsbbsyy3535</t>
  </si>
  <si>
    <t>青岛市传染病医院</t>
  </si>
  <si>
    <t>qdscrbyy</t>
  </si>
  <si>
    <t>青岛市城阳区人民医院整形美容科</t>
  </si>
  <si>
    <t>qdscyqrmyyzxmrk</t>
  </si>
  <si>
    <t>青岛市第五人民医院整形外科</t>
  </si>
  <si>
    <t>qdsdwrmyyzxwk</t>
  </si>
  <si>
    <t>青岛四方海伦普通专科门诊部</t>
  </si>
  <si>
    <t>qdsfhlptzkmzb</t>
  </si>
  <si>
    <t>青岛四方红星专科门诊部</t>
  </si>
  <si>
    <t>qdsfhxzkmzb</t>
  </si>
  <si>
    <t>青岛市妇幼保健院</t>
  </si>
  <si>
    <t>qdsfybjy</t>
  </si>
  <si>
    <t>青岛市海慈医疗集团</t>
  </si>
  <si>
    <t>qdshcyljt</t>
  </si>
  <si>
    <t>青岛市黄岛区中医医院整形美容科</t>
  </si>
  <si>
    <t>qdshdqzyyyzxmrk</t>
  </si>
  <si>
    <t>青岛市李沧区第五医院</t>
  </si>
  <si>
    <t>qdslcqdwyy</t>
  </si>
  <si>
    <t>青岛胜利石油管理局青岛疗养院</t>
  </si>
  <si>
    <t>qdslsygljqdlyy</t>
  </si>
  <si>
    <t>启东市人民医院</t>
  </si>
  <si>
    <t>qdsrmyy</t>
  </si>
  <si>
    <t>青岛市市立医院整形美容科</t>
  </si>
  <si>
    <t>qdsslyyzxmrk2806</t>
  </si>
  <si>
    <t>青岛大学附属医院</t>
  </si>
  <si>
    <t>qdsxfsyy</t>
  </si>
  <si>
    <t>青岛市中心医院整形美容科</t>
  </si>
  <si>
    <t>qdszxyyzxmrk352</t>
  </si>
  <si>
    <t>青岛市中医医院四方中医诊所</t>
  </si>
  <si>
    <t>qdszyyysfzyzs</t>
  </si>
  <si>
    <t>青岛田蓓美容整形外科诊所</t>
  </si>
  <si>
    <t>qdtbmrzxwkzs</t>
  </si>
  <si>
    <t>青岛天美医疗美容诊所</t>
  </si>
  <si>
    <t>qdtmylmrzs</t>
  </si>
  <si>
    <t>青岛新采韵医疗美容诊所</t>
  </si>
  <si>
    <t>qdxcyylmrzs</t>
  </si>
  <si>
    <t>青岛徐国士医疗美容诊所</t>
  </si>
  <si>
    <t>qdxgsylmrzs</t>
  </si>
  <si>
    <t>青岛幸中信诊所</t>
  </si>
  <si>
    <t>qdxzxzs</t>
  </si>
  <si>
    <t>青岛易丽门诊部</t>
  </si>
  <si>
    <t>qdylmzb</t>
  </si>
  <si>
    <t>青岛亚美妍医疗美容</t>
  </si>
  <si>
    <t>qdymyxkslzx</t>
  </si>
  <si>
    <t>青岛于文成医疗美容诊所</t>
  </si>
  <si>
    <t>qdywcylmrzs</t>
  </si>
  <si>
    <t>青岛友谊门诊部</t>
  </si>
  <si>
    <t>qdyymzb</t>
  </si>
  <si>
    <t>青岛友谊医院整形美容中心</t>
  </si>
  <si>
    <t>qdyyyyzxmrzx2796</t>
  </si>
  <si>
    <t>青岛怡云诊所</t>
  </si>
  <si>
    <t>qdyyzs</t>
  </si>
  <si>
    <t>青岛赵宏武医学美容诊所</t>
  </si>
  <si>
    <t>qdzhwyxmrzs</t>
  </si>
  <si>
    <t>青岛振杰专科门诊部</t>
  </si>
  <si>
    <t>qdzjzkmzb</t>
  </si>
  <si>
    <t>青岛大学第二附属医院</t>
  </si>
  <si>
    <t>qdzxyy</t>
  </si>
  <si>
    <t>青岛正阳春天医学美容门诊部</t>
  </si>
  <si>
    <t>qdzyctyxmrmzb</t>
  </si>
  <si>
    <t>秦皇岛百惠医疗美容诊所</t>
  </si>
  <si>
    <t>qhdbhylmrzs</t>
  </si>
  <si>
    <t>秦皇岛百合雨医疗美容诊所</t>
  </si>
  <si>
    <t>qhdbhyylmrzs</t>
  </si>
  <si>
    <t>秦皇岛贝值医疗美容整形诊所</t>
  </si>
  <si>
    <t>qhdbzylmrzxzs</t>
  </si>
  <si>
    <t>秦皇岛二伟医疗美容诊所</t>
  </si>
  <si>
    <t>qhdewylmrzs</t>
  </si>
  <si>
    <t>秦皇岛郭丽医疗美容诊所</t>
  </si>
  <si>
    <t>qhdglylmrzs</t>
  </si>
  <si>
    <t>秦皇岛花都医学美容诊所</t>
  </si>
  <si>
    <t>qhdhdyxmrzs</t>
  </si>
  <si>
    <t>秦皇岛华韩医疗美容诊所</t>
  </si>
  <si>
    <t>qhdhhylmrzs</t>
  </si>
  <si>
    <t>秦皇岛侯医生美容整形诊所</t>
  </si>
  <si>
    <t>qhdhysmrzxzs</t>
  </si>
  <si>
    <t>秦皇岛华之美医疗美容诊所</t>
  </si>
  <si>
    <t>qhdhzmylmrzs</t>
  </si>
  <si>
    <t>秦皇岛金典医疗美容门诊部</t>
  </si>
  <si>
    <t>qhdjdylmrmzb</t>
  </si>
  <si>
    <t>秦皇岛纪辉美容医院</t>
  </si>
  <si>
    <t>qhdjhmryy</t>
  </si>
  <si>
    <t>秦皇岛美姿娇医疗美容诊所</t>
  </si>
  <si>
    <t>qhdmzjylmrzs</t>
  </si>
  <si>
    <t>秦皇岛念奴娇医疗美容门诊部</t>
  </si>
  <si>
    <t>qhdnnjylmrmzb</t>
  </si>
  <si>
    <t>秦皇岛釹娃医疗美容诊所</t>
  </si>
  <si>
    <t>qhdnw</t>
  </si>
  <si>
    <t>秦皇岛女娃医疗美容门诊部</t>
  </si>
  <si>
    <t>qhdnwylmrmzb</t>
  </si>
  <si>
    <t>秦皇岛琪媛医疗美容诊所</t>
  </si>
  <si>
    <t>qhdqyylmrzs</t>
  </si>
  <si>
    <t>秦皇岛巧致美容医院</t>
  </si>
  <si>
    <t>qhdqzmryy3173</t>
  </si>
  <si>
    <t>秦皇岛市第二医院</t>
  </si>
  <si>
    <t>qhdsdeyy</t>
  </si>
  <si>
    <t>秦皇岛市第一医院医疗美容科</t>
  </si>
  <si>
    <t>qhdsdyyyylmrk</t>
  </si>
  <si>
    <t>秦皇岛陶氏医疗美容诊所</t>
  </si>
  <si>
    <t>qhdtsylmrzs</t>
  </si>
  <si>
    <t>清华大学玉泉医院</t>
  </si>
  <si>
    <t>QHDXYQYY</t>
  </si>
  <si>
    <t>秦皇岛伊馥丽医疗美容诊所</t>
  </si>
  <si>
    <t>qhdyflylmrzs</t>
  </si>
  <si>
    <t>秦皇岛叶舟医疗美容诊所</t>
  </si>
  <si>
    <t>qhdyzylmrzs</t>
  </si>
  <si>
    <t>秦皇岛赵丽医疗美容诊所</t>
  </si>
  <si>
    <t>qhdzlylmrzs</t>
  </si>
  <si>
    <t>青海红十字医院整形美容科</t>
  </si>
  <si>
    <t>qhhszyyzxmrk</t>
  </si>
  <si>
    <t>青海省人民医院整形外科</t>
  </si>
  <si>
    <t>qhsrmyyzxwk</t>
  </si>
  <si>
    <t>青岛半岛丽人医学美容整形</t>
  </si>
  <si>
    <t>qingdaobandaolirenyixuemeirongzhengxing</t>
  </si>
  <si>
    <t>青岛崂山区时光医学美容诊所</t>
  </si>
  <si>
    <t>qingdaolaoshanqushiguangyixuemeirongzhensuo</t>
  </si>
  <si>
    <t>青岛刘晋胜医疗美容诊所</t>
  </si>
  <si>
    <t>qingdaoliujinshengyiliaomeirongzhensuo</t>
  </si>
  <si>
    <t>青岛丽元美容整形医院</t>
  </si>
  <si>
    <t>qingdaoliyuanmeirongzhengxingyiyuan</t>
  </si>
  <si>
    <t>青岛尚美医疗美容诊所</t>
  </si>
  <si>
    <t>qingdaoruimeiguojiyixuemeirongzhensuo</t>
  </si>
  <si>
    <t>青海大学附属医院</t>
  </si>
  <si>
    <t>qinghaidaxuefushuyiyuan</t>
  </si>
  <si>
    <t>青海省交通医院</t>
  </si>
  <si>
    <t>qinghaishengjiaotongyiyuan</t>
  </si>
  <si>
    <t>潜江白云天使门诊部</t>
  </si>
  <si>
    <t>qjbytsmzb</t>
  </si>
  <si>
    <t>潜江白衣天使医疗美容诊所</t>
  </si>
  <si>
    <t>qjbytsylmrzs</t>
  </si>
  <si>
    <t>白衣天使医疗美容</t>
  </si>
  <si>
    <t>QJBYTSYMMR</t>
  </si>
  <si>
    <t>曲靖市第二人民医院</t>
  </si>
  <si>
    <t>qjder</t>
  </si>
  <si>
    <t>曲靖华美美莱美容医疗门诊部</t>
  </si>
  <si>
    <t>qjhmmlmrylmzb2526</t>
  </si>
  <si>
    <t>潜江蓝鸟医疗美容诊所</t>
  </si>
  <si>
    <t>qjlnylmrzs2233</t>
  </si>
  <si>
    <t>曲靖市第一人民医院</t>
  </si>
  <si>
    <t>qjsdyrmyy</t>
  </si>
  <si>
    <t>潜江宋洪浪医疗美容诊所</t>
  </si>
  <si>
    <t>qjshlylmrzs</t>
  </si>
  <si>
    <t>潜江卫校附属门诊部</t>
  </si>
  <si>
    <t>qjwxfsmzb</t>
  </si>
  <si>
    <t>曲靖吴自强医疗美容诊所</t>
  </si>
  <si>
    <t>qjwzqylmrzs</t>
  </si>
  <si>
    <t>曲靖整形美容医院</t>
  </si>
  <si>
    <t>qjzxmryy</t>
  </si>
  <si>
    <t>黔江中心医院</t>
  </si>
  <si>
    <t>qjzxyy</t>
  </si>
  <si>
    <t>黔南州人民医院</t>
  </si>
  <si>
    <t>qnzrmyy</t>
  </si>
  <si>
    <t>黔南州中医院美容科</t>
  </si>
  <si>
    <t>qnzzyymrk</t>
  </si>
  <si>
    <t>齐齐哈尔北钢医院</t>
  </si>
  <si>
    <t>qqhebgyy</t>
  </si>
  <si>
    <t>齐齐哈尔大千医疗美容诊所</t>
  </si>
  <si>
    <t>qqhedqylmrzs</t>
  </si>
  <si>
    <t>齐齐哈尔胡淑霞医疗美容诊所</t>
  </si>
  <si>
    <t>qqhehsxylmrzs</t>
  </si>
  <si>
    <t>齐齐哈尔建华医院</t>
  </si>
  <si>
    <t>qqhejhyy</t>
  </si>
  <si>
    <t>齐齐哈尔龙华路医疗美容诊所</t>
  </si>
  <si>
    <t>qqhelhlylmrzs</t>
  </si>
  <si>
    <t>齐齐哈尔卢金玲医疗美容诊所</t>
  </si>
  <si>
    <t>qqheljlylmrzs</t>
  </si>
  <si>
    <t>齐齐哈尔千百度医疗美容诊所</t>
  </si>
  <si>
    <t>qqheqbdylmrzs1506</t>
  </si>
  <si>
    <t>齐齐哈尔市第一医院美容激光治疗中心</t>
  </si>
  <si>
    <t>qqhesdyyymrjgzlzx</t>
  </si>
  <si>
    <t>齐齐哈尔天大医疗美容诊所</t>
  </si>
  <si>
    <t>qqhetdylmrzs</t>
  </si>
  <si>
    <t>齐齐哈尔王丽霞医疗美容诊所</t>
  </si>
  <si>
    <t>qqhewlxylmrzs</t>
  </si>
  <si>
    <t>齐齐哈尔医学院第一附属医院医疗美容科</t>
  </si>
  <si>
    <t>qqheyxydyfsyyylmrk</t>
  </si>
  <si>
    <t>齐齐哈尔医学院附属第三医院医疗美容科</t>
  </si>
  <si>
    <t>qqheyxyfsdsyyylmrk</t>
  </si>
  <si>
    <t>齐齐哈尔张丽医疗美容诊所</t>
  </si>
  <si>
    <t>qqhezlylmrzs</t>
  </si>
  <si>
    <t>齐齐哈尔张敏医疗美容诊所</t>
  </si>
  <si>
    <t>qqhezmylmrzs</t>
  </si>
  <si>
    <t>黔西南熊文学美容院</t>
  </si>
  <si>
    <t>qxnxwxmry</t>
  </si>
  <si>
    <t>黔西县中心医院</t>
  </si>
  <si>
    <t>qxxzxyy</t>
  </si>
  <si>
    <t>渠县杨氏医学美容诊所</t>
  </si>
  <si>
    <t>qxysyxmrzs</t>
  </si>
  <si>
    <t>清远立峰医学美容诊所</t>
  </si>
  <si>
    <t>qylfyxmrzs1355</t>
  </si>
  <si>
    <t>清远市人民医院烧伤整形科</t>
  </si>
  <si>
    <t>qysrmyysszxk</t>
  </si>
  <si>
    <t>清远养和医院</t>
  </si>
  <si>
    <t>qyyhyy</t>
  </si>
  <si>
    <t>庆阳医师乔红英医疗美容诊所</t>
  </si>
  <si>
    <t>qyysqhyylmrzs</t>
  </si>
  <si>
    <t>庆阳医师张万春医疗美容诊所</t>
  </si>
  <si>
    <t>qyyszwcylmrzs</t>
  </si>
  <si>
    <t>群英整形外科诊所</t>
  </si>
  <si>
    <t>qyzs</t>
  </si>
  <si>
    <t>泉州贝臣口腔医院</t>
  </si>
  <si>
    <t>QZBCKQYY</t>
  </si>
  <si>
    <t>泉州东大医疗美容门诊部</t>
  </si>
  <si>
    <t>qzddylmrmzb</t>
  </si>
  <si>
    <t>泉州东大整形医院</t>
  </si>
  <si>
    <t>qzddzxyy113</t>
  </si>
  <si>
    <t>泉州儿童医院整形美容外科</t>
  </si>
  <si>
    <t>qzetyyzxmrwk</t>
  </si>
  <si>
    <t>泉州丰泽亿星医疗美容门诊部</t>
  </si>
  <si>
    <t>qzfzyxylmrmzb</t>
  </si>
  <si>
    <t>泉州黄氏医疗美容诊所</t>
  </si>
  <si>
    <t>qzhsylmrzs</t>
  </si>
  <si>
    <t>泉州汉唐伯达整形美容诊所</t>
  </si>
  <si>
    <t>qzhtbdzxmrzs</t>
  </si>
  <si>
    <t>泉州海峡整形美容</t>
  </si>
  <si>
    <t>qzhxylmrmzb3455</t>
  </si>
  <si>
    <t>泉州鲤城华美医疗美容门诊部</t>
  </si>
  <si>
    <t>qzlchmylmrmzb1399</t>
  </si>
  <si>
    <t>衢州龙游美莱医疗美容门诊部</t>
  </si>
  <si>
    <t>qzlymlylmrmzb</t>
  </si>
  <si>
    <t>衢州民康医院医疗美容科</t>
  </si>
  <si>
    <t>qzmkyyylmrk4116</t>
  </si>
  <si>
    <t>衢州皮肤病性病医院</t>
  </si>
  <si>
    <t>qzpfbxbyy</t>
  </si>
  <si>
    <t>钦州市第二人民医院</t>
  </si>
  <si>
    <t>qzsdermyy</t>
  </si>
  <si>
    <t>泉州市第一医院整形美容外科</t>
  </si>
  <si>
    <t>qzsdyyyzxmrwk</t>
  </si>
  <si>
    <t>泉州市皮肤病防治院</t>
  </si>
  <si>
    <t>qzspfbfzy</t>
  </si>
  <si>
    <t>青州市人民医院美容科</t>
  </si>
  <si>
    <t>qzsrmyymrk</t>
  </si>
  <si>
    <t>衢州市人民医院整形美容科</t>
  </si>
  <si>
    <t>qzsrmyyzxmrk</t>
  </si>
  <si>
    <t>泉州石狮美莱医疗美容门诊部</t>
  </si>
  <si>
    <t>qzssmlylmrmzb3459</t>
  </si>
  <si>
    <t>泉州石狮市医院</t>
  </si>
  <si>
    <t>qzsssyy</t>
  </si>
  <si>
    <t>衢州市中医院整形美容烧伤科</t>
  </si>
  <si>
    <t>qzszyyzxmrssk</t>
  </si>
  <si>
    <t>泉州西华医疗美容门诊部</t>
  </si>
  <si>
    <t>qzxhylmrmzb3471</t>
  </si>
  <si>
    <t>泉州阳光医疗美容门诊部</t>
  </si>
  <si>
    <t>qzygylmrmzb3497</t>
  </si>
  <si>
    <t>瑞安安济综合门诊部</t>
  </si>
  <si>
    <t>raajzhmzb</t>
  </si>
  <si>
    <t>瑞安锦湖街道卫生院</t>
  </si>
  <si>
    <t>rajhjdwsy</t>
  </si>
  <si>
    <t>瑞安瑞丽医疗美容医院</t>
  </si>
  <si>
    <t>rarlylmryy</t>
  </si>
  <si>
    <t>瑞安市人民医院</t>
  </si>
  <si>
    <t>rasrmyy</t>
  </si>
  <si>
    <t>瑞安市中医院</t>
  </si>
  <si>
    <t>raszyy</t>
  </si>
  <si>
    <t>仁安医院整形及美容中心</t>
  </si>
  <si>
    <t>razxmrzx</t>
  </si>
  <si>
    <t>荣成市中医院</t>
  </si>
  <si>
    <t>rcszyy</t>
  </si>
  <si>
    <t>荣成崖头圣典医疗美容诊所</t>
  </si>
  <si>
    <t>rcytsdylmrzs</t>
  </si>
  <si>
    <t>瑞尔齿科</t>
  </si>
  <si>
    <t>RECK</t>
  </si>
  <si>
    <t>瑞尔齿科-杭州</t>
  </si>
  <si>
    <t>reckhz</t>
  </si>
  <si>
    <t>如皋市博爱医院整形外科</t>
  </si>
  <si>
    <t>rgsbayyzxwk1897</t>
  </si>
  <si>
    <t>北京国际医疗润嘉丽格产后康复中心</t>
  </si>
  <si>
    <t>rjlg</t>
  </si>
  <si>
    <t>任丘名燕医疗美容诊所</t>
  </si>
  <si>
    <t>rqmyylmrzs</t>
  </si>
  <si>
    <t>任丘普济医疗美容诊所</t>
  </si>
  <si>
    <t>rqpjylmrzs</t>
  </si>
  <si>
    <t>瑞视眼科</t>
  </si>
  <si>
    <t>rsyk</t>
  </si>
  <si>
    <t>荣县康明诊所</t>
  </si>
  <si>
    <t>rxkmzs</t>
  </si>
  <si>
    <t>荣县人民医院</t>
  </si>
  <si>
    <t>rxrmyy</t>
  </si>
  <si>
    <t>日照市人民医院</t>
  </si>
  <si>
    <t>rzhrm</t>
  </si>
  <si>
    <t>日照莒县妇幼保健站</t>
  </si>
  <si>
    <t>rzjxfybjz</t>
  </si>
  <si>
    <t>日照莒县皮肤病防治站医学美容综合科室</t>
  </si>
  <si>
    <t>rzjxpfbfzzyxmrzhks</t>
  </si>
  <si>
    <t>日照岚山区妇幼保健站</t>
  </si>
  <si>
    <t>rzlsqfybjz</t>
  </si>
  <si>
    <t>汝州市第四人民医院</t>
  </si>
  <si>
    <t>rzsdsrmyy</t>
  </si>
  <si>
    <t>日照市皮肤病防治所</t>
  </si>
  <si>
    <t>rzspfbfzs</t>
  </si>
  <si>
    <t>日照市人民医院整形美容科</t>
  </si>
  <si>
    <t>rzsrmyyzxmrk</t>
  </si>
  <si>
    <t>汝州市杨楼镇卫生院</t>
  </si>
  <si>
    <t>RZSYLZWSY</t>
  </si>
  <si>
    <t>圣贝国际牙科</t>
  </si>
  <si>
    <t>sbkqyy</t>
  </si>
  <si>
    <t>苏北人民医院烧伤整形科</t>
  </si>
  <si>
    <t>sbrmyysszxk</t>
  </si>
  <si>
    <t>苏北人民医院整形美容中心</t>
  </si>
  <si>
    <t>sbrmyyzxmrzx</t>
  </si>
  <si>
    <t>四川大学华西保健医院</t>
  </si>
  <si>
    <t>SCDXHXBJYY</t>
  </si>
  <si>
    <t>四川大学华西口腔医院医疗美容科</t>
  </si>
  <si>
    <t>scdxhxkqyy</t>
  </si>
  <si>
    <t>四川大学华西口腔医院创伤整形外科</t>
  </si>
  <si>
    <t>scdxhxkqyycszxwk</t>
  </si>
  <si>
    <t>四川大学华西口腔医院</t>
  </si>
  <si>
    <t>SCDXHXKQYYY</t>
  </si>
  <si>
    <t>四川大学华西医院烧伤整形科</t>
  </si>
  <si>
    <t>SCDXHXYYSSZXWK</t>
  </si>
  <si>
    <t>四川德阳德美医疗美容门诊部</t>
  </si>
  <si>
    <t>SCDYDMYLMRMZB</t>
  </si>
  <si>
    <t>四川恩喜医学美容医院</t>
  </si>
  <si>
    <t>SCEXYXMRYY</t>
  </si>
  <si>
    <t>四川恩喜医学美容整形医院</t>
  </si>
  <si>
    <t>SCEXYXMRZXYY</t>
  </si>
  <si>
    <t>四川华美紫馨医学美容医院</t>
  </si>
  <si>
    <t>schmzx</t>
  </si>
  <si>
    <t>四川娇点医学美容医院</t>
  </si>
  <si>
    <t>scjdyxmr</t>
  </si>
  <si>
    <t>四川军大医学研究所附属医院</t>
  </si>
  <si>
    <t>scjdyxyjfsyy</t>
  </si>
  <si>
    <t>四川晶肤医学美容医院</t>
  </si>
  <si>
    <t>scjfyxmryy</t>
  </si>
  <si>
    <t>四川米兰美容外科医院</t>
  </si>
  <si>
    <t>scmlmrwkyy1053</t>
  </si>
  <si>
    <t>四川美莱医学美容医院</t>
  </si>
  <si>
    <t>scmlmryy</t>
  </si>
  <si>
    <t>四川省人民医院</t>
  </si>
  <si>
    <t>scrm</t>
  </si>
  <si>
    <t>四川省第四人民医院</t>
  </si>
  <si>
    <t>scsdsrmyy</t>
  </si>
  <si>
    <t>四川省南充卫生学校附属医院</t>
  </si>
  <si>
    <t>scsncwsxxfsyy</t>
  </si>
  <si>
    <t>四川省遂宁市中心医院</t>
  </si>
  <si>
    <t>SCSSNSZXYY</t>
  </si>
  <si>
    <t>四川石油管理局总医院</t>
  </si>
  <si>
    <t>scsygljzyy</t>
  </si>
  <si>
    <t>四川省肿瘤医院整形外科</t>
  </si>
  <si>
    <t>scszlyyzxwk</t>
  </si>
  <si>
    <t>四川西婵整形美容医院</t>
  </si>
  <si>
    <t>scxczxmryy1052</t>
  </si>
  <si>
    <t>四川忠爱医疗美容诊所</t>
  </si>
  <si>
    <t>SCZAYLMRZS</t>
  </si>
  <si>
    <t>山东大学第二医院</t>
  </si>
  <si>
    <t>sddxde</t>
  </si>
  <si>
    <t>山东大学第二医院美容整形烧伤外科</t>
  </si>
  <si>
    <t>sddxdeyymrzxsswk</t>
  </si>
  <si>
    <t>山东大学第二医院美容整形烧伤中心</t>
  </si>
  <si>
    <t>sddxdeyymrzxsszx</t>
  </si>
  <si>
    <t>山东大学口腔医院</t>
  </si>
  <si>
    <t>sddxkqyy</t>
  </si>
  <si>
    <t>山东大学齐鲁医院烧伤整形科</t>
  </si>
  <si>
    <t>sddxqlyysszxk</t>
  </si>
  <si>
    <t>山东红十字会医院</t>
  </si>
  <si>
    <t>sdhszhyy</t>
  </si>
  <si>
    <t>圣德肋撒皮膚激光及整形外科中心</t>
  </si>
  <si>
    <t>sdlsyy</t>
  </si>
  <si>
    <t>山东临沂市人民医院</t>
  </si>
  <si>
    <t>sdlysrmyy</t>
  </si>
  <si>
    <t>山东青岛中西医结合医院</t>
  </si>
  <si>
    <t>sdqdzxyjhyy</t>
  </si>
  <si>
    <t>山东侨联医院整形美容科</t>
  </si>
  <si>
    <t>sdqlyyzxmrk</t>
  </si>
  <si>
    <t>顺德容桂贝尔美医疗美容专科医院</t>
  </si>
  <si>
    <t>SDRGBEM</t>
  </si>
  <si>
    <t>山东省费县人民医院医学美容科</t>
  </si>
  <si>
    <t>sdsfxrmyyyxmrk</t>
  </si>
  <si>
    <t>山东省警官总医院</t>
  </si>
  <si>
    <t>sdsjgzyy</t>
  </si>
  <si>
    <t>山东省交通医院烧伤整形科</t>
  </si>
  <si>
    <t>sdsjtyysszxk</t>
  </si>
  <si>
    <t>山东省聊城市第二人民医院烧伤科</t>
  </si>
  <si>
    <t>sdslcsdermyyssk</t>
  </si>
  <si>
    <t>山东省聊城市第三人民医院</t>
  </si>
  <si>
    <t>sdslcsdsrmyy</t>
  </si>
  <si>
    <t>山东省聊城市人民医院整形美容科</t>
  </si>
  <si>
    <t>sdslcsrmyyzxmrk</t>
  </si>
  <si>
    <t>山东省立医院烧伤整形科</t>
  </si>
  <si>
    <t>sdslyysszxk344</t>
  </si>
  <si>
    <t>山东省宁阳县第一人民医院</t>
  </si>
  <si>
    <t>sdsnyxdyrmyy</t>
  </si>
  <si>
    <t>山东省皮肤病性病防治研究所激光美容外科</t>
  </si>
  <si>
    <t>sdspfbxbfzyjsjgmrwk</t>
  </si>
  <si>
    <t>山东省青岛疗养院</t>
  </si>
  <si>
    <t>sdsqdlyy</t>
  </si>
  <si>
    <t>山东省千佛山医院整形外科</t>
  </si>
  <si>
    <t>sdsqfsyyzxwk</t>
  </si>
  <si>
    <t>山东省泰山疗养院</t>
  </si>
  <si>
    <t>sdstslyy</t>
  </si>
  <si>
    <t>山东舜天医院</t>
  </si>
  <si>
    <t>sdstyy</t>
  </si>
  <si>
    <t>山东省医学科学院三附院济宁寄生虫病防治研究所整形美容科</t>
  </si>
  <si>
    <t>sdsyxkxysfyjnjscbfzyjszxmrk</t>
  </si>
  <si>
    <t>山东省医学科学院眼科医院</t>
  </si>
  <si>
    <t>sdsyxkxyykyy</t>
  </si>
  <si>
    <t>成都蜀都乳腺医院</t>
  </si>
  <si>
    <t>sdszrxyy</t>
  </si>
  <si>
    <t>山东省中医药研究院附属医院</t>
  </si>
  <si>
    <t>sdszyyyjyfsyy</t>
  </si>
  <si>
    <t>山东现代医学研究院紫荆花医院</t>
  </si>
  <si>
    <t>sdxdyxyjyzjhyy</t>
  </si>
  <si>
    <t>山东省医科院第三附属医院</t>
  </si>
  <si>
    <t>sdykds</t>
  </si>
  <si>
    <t>首都医科大学大兴医院</t>
  </si>
  <si>
    <t>SDYKDXDXYY</t>
  </si>
  <si>
    <t>首都医科大学附属北京安贞医院激光整形科</t>
  </si>
  <si>
    <t>sdykdxfsbjazyyjgzxk</t>
  </si>
  <si>
    <t>首都医科大学附属北京朝阳医院整形外科</t>
  </si>
  <si>
    <t>sdykdxfsbjcyyy</t>
  </si>
  <si>
    <t>首都医科大学附属北京朝阳医院整形外科(京西院区)</t>
  </si>
  <si>
    <t>sdykdxfsbjcyyyzxwkjxyq</t>
  </si>
  <si>
    <t>首都医科大学附属北京儿童医院</t>
  </si>
  <si>
    <t>sdykdxfsbjetyy</t>
  </si>
  <si>
    <t>首都医科大学附属北京口腔医院</t>
  </si>
  <si>
    <t>sdykdxfsbjkqyy</t>
  </si>
  <si>
    <t>首都医科大学附属北京同仁医院整形美容中心</t>
  </si>
  <si>
    <t>sdykdxfsbjtryyzxmrzx</t>
  </si>
  <si>
    <t>首都医科大学附属北京友谊医院医学美容中心</t>
  </si>
  <si>
    <t>sdykdxfsbjyyyyyxmrzx</t>
  </si>
  <si>
    <t>首都医科大学附属北京中医医院</t>
  </si>
  <si>
    <t>sdykdxfsbjzyyy</t>
  </si>
  <si>
    <t>首都医科大学附属复兴医院整形外科</t>
  </si>
  <si>
    <t>sdykdxfsfxyyzxwk</t>
  </si>
  <si>
    <t>首都医科大学宣武医院</t>
  </si>
  <si>
    <t>sdykdxxwyy</t>
  </si>
  <si>
    <t>山东烟台毓璜顶医院</t>
  </si>
  <si>
    <t>sdytyhdyy</t>
  </si>
  <si>
    <t>山东淄建集团有限公司医院</t>
  </si>
  <si>
    <t>sdzjjtyxgsyy</t>
  </si>
  <si>
    <t>山东中苑集团门诊部</t>
  </si>
  <si>
    <t>sdzyjtmzb</t>
  </si>
  <si>
    <t>山东中医药大学第二附属医院</t>
  </si>
  <si>
    <t>sdzyydxdefs</t>
  </si>
  <si>
    <t>山东中医药大学附属医院</t>
  </si>
  <si>
    <t>sdzyydxfsyy</t>
  </si>
  <si>
    <t>韶关市粤北人民医院整形美容科</t>
  </si>
  <si>
    <t>sgsybrmyyzxmrk</t>
  </si>
  <si>
    <t>上海455医院</t>
  </si>
  <si>
    <t>sh455yy</t>
  </si>
  <si>
    <t>上海奥华口腔门诊部</t>
  </si>
  <si>
    <t>shahkqmzb</t>
  </si>
  <si>
    <t>厦门思明薇格整形外科门诊部</t>
  </si>
  <si>
    <t>shamensimingweigezhengxingwaikemenzhenbu</t>
  </si>
  <si>
    <t>上海爱慕门诊部</t>
  </si>
  <si>
    <t>shammzb801</t>
  </si>
  <si>
    <t>山东阳光美容整形医院</t>
  </si>
  <si>
    <t>shandongyangguangmeirongzhengxingyiyuan</t>
  </si>
  <si>
    <t>上海瑞妮丝医疗美容门诊</t>
  </si>
  <si>
    <t>shanghairuinisiyiliaomeirongmenzhen</t>
  </si>
  <si>
    <t>上海思南会医疗美容有限公司</t>
  </si>
  <si>
    <t>shanghaisinanhuiyiliaomeirongyouxiangongsi</t>
  </si>
  <si>
    <t>上海薇琳医疗美容医院</t>
  </si>
  <si>
    <t>shanghaiweilinyiliaomeirongyiyuan</t>
  </si>
  <si>
    <t>商丘市中心医院</t>
  </si>
  <si>
    <t>shangqiushizhongxinyiyuan</t>
  </si>
  <si>
    <t>上海安真医院</t>
  </si>
  <si>
    <t>shazyy</t>
  </si>
  <si>
    <t>上海博爱医院</t>
  </si>
  <si>
    <t>shbayy</t>
  </si>
  <si>
    <t>上海百达丽医疗美容门诊部</t>
  </si>
  <si>
    <t>shbdlylmrmzb</t>
  </si>
  <si>
    <t>上海拜尔宝尔口腔门诊部</t>
  </si>
  <si>
    <t>shbebekqmzb</t>
  </si>
  <si>
    <t>上海拜尔达尔口腔门诊部</t>
  </si>
  <si>
    <t>shbedekqmzb</t>
  </si>
  <si>
    <t>上海拜尔吉尔口腔门诊部</t>
  </si>
  <si>
    <t>shbejekqmzb4048</t>
  </si>
  <si>
    <t>上海拜尔口腔门诊部</t>
  </si>
  <si>
    <t>shbekqmzb4023</t>
  </si>
  <si>
    <t>上海拜尔龙尔口腔门诊部</t>
  </si>
  <si>
    <t>shbelekqmzb</t>
  </si>
  <si>
    <t>上海拜尔乐尔口腔门诊部</t>
  </si>
  <si>
    <t>shbelekqmzb4049</t>
  </si>
  <si>
    <t>上海拜尔六和口腔门诊部</t>
  </si>
  <si>
    <t>shbelhkqmzb</t>
  </si>
  <si>
    <t>上海拜尔喆尔口腔门诊部</t>
  </si>
  <si>
    <t>shbezekqmzb</t>
  </si>
  <si>
    <t>上海比华利医疗美容门诊部</t>
  </si>
  <si>
    <t>shbhlylmrmzb</t>
  </si>
  <si>
    <t>上海保加医疗美容门诊部</t>
  </si>
  <si>
    <t>shbjylmrmzb843</t>
  </si>
  <si>
    <t>上海碧莲盛</t>
  </si>
  <si>
    <t>shbls</t>
  </si>
  <si>
    <t>上海伯思立医疗美容门诊部</t>
  </si>
  <si>
    <t>shbslylmr</t>
  </si>
  <si>
    <t>上海宝山区中心医院整形美容科</t>
  </si>
  <si>
    <t>shbsqzxyyzxmrk</t>
  </si>
  <si>
    <t>上海铂生医疗美容诊所</t>
  </si>
  <si>
    <t>shbsylmrzs</t>
  </si>
  <si>
    <t>上海柏荟医疗美容门诊部</t>
  </si>
  <si>
    <t>shbyylmrmzb</t>
  </si>
  <si>
    <t>上海蔡仁祥医疗美容诊所</t>
  </si>
  <si>
    <t>shcrxylmrzs</t>
  </si>
  <si>
    <t>上海陈翌农医疗美容诊所</t>
  </si>
  <si>
    <t>shcynylmrzs790</t>
  </si>
  <si>
    <t>上海长征医院整形外科</t>
  </si>
  <si>
    <t>shczyyzxwk</t>
  </si>
  <si>
    <t>上海市第八人民医院</t>
  </si>
  <si>
    <t>shdb</t>
  </si>
  <si>
    <t>上海达博力爱门诊部</t>
  </si>
  <si>
    <t>shdblamzb</t>
  </si>
  <si>
    <t>上海东方丽人医疗美容门诊部</t>
  </si>
  <si>
    <t>shdflrylmrmzb787</t>
  </si>
  <si>
    <t>上海东方丽人医疗美容机构</t>
  </si>
  <si>
    <t>shdflrylmryy</t>
  </si>
  <si>
    <t>上海东方医院医疗美容科</t>
  </si>
  <si>
    <t>shdfyyylmrk</t>
  </si>
  <si>
    <t>山东省菏泽市立医院</t>
  </si>
  <si>
    <t>shdhzsl</t>
  </si>
  <si>
    <t>上海第九人民医院（虹梅门诊部）</t>
  </si>
  <si>
    <t>shdj</t>
  </si>
  <si>
    <t>上海第九人民医院</t>
  </si>
  <si>
    <t>SHDJRMYY</t>
  </si>
  <si>
    <t>山东省交通医院</t>
  </si>
  <si>
    <t>shdjtyy</t>
  </si>
  <si>
    <t>上海迪蔻医疗美容门诊部</t>
  </si>
  <si>
    <t>shdkaldpfzx</t>
  </si>
  <si>
    <t>上海迪寇医疗美容门诊部</t>
  </si>
  <si>
    <t>shdkylmrmzb</t>
  </si>
  <si>
    <t>上海德琳医疗美容医院</t>
  </si>
  <si>
    <t>shdlylmryy</t>
  </si>
  <si>
    <t>上海德心达门诊部</t>
  </si>
  <si>
    <t>shdxdmzb</t>
  </si>
  <si>
    <t>上海东阳丽格医学美容诊所</t>
  </si>
  <si>
    <t>SHDYLGYXMRZS</t>
  </si>
  <si>
    <t>上海第一人民医院宝山分院医疗美容科</t>
  </si>
  <si>
    <t>shdyrmyybsfyylmrk</t>
  </si>
  <si>
    <t>上海第一人民医院整形外科</t>
  </si>
  <si>
    <t>shdyrmyyzxwk</t>
  </si>
  <si>
    <t>三十二贝</t>
  </si>
  <si>
    <t>SHEB</t>
  </si>
  <si>
    <t>深圳拜博口腔医院</t>
  </si>
  <si>
    <t>shenzhenbaibokouqiangyiyuan</t>
  </si>
  <si>
    <t>深圳春天海岸医疗美容门诊部</t>
  </si>
  <si>
    <t>shenzhenchuntianhaianyiliaomeirongmenzhenbu</t>
  </si>
  <si>
    <t>深圳福华医疗美容医院</t>
  </si>
  <si>
    <t>shenzhenfutianzhongxiyijiehe</t>
  </si>
  <si>
    <t>深圳新皮肤皓美医疗美容门诊部</t>
  </si>
  <si>
    <t>shenzhenhaomeiyiliaomeirongmenzhenbu</t>
  </si>
  <si>
    <t>会美国际·吴波皮肤美容诊所</t>
  </si>
  <si>
    <t>shenzhenhuimeiyiliaomeirong</t>
  </si>
  <si>
    <t>深圳太美医疗美容门诊部</t>
  </si>
  <si>
    <t>shenzhentaimeiyiliaomeirongmenzhenbu</t>
  </si>
  <si>
    <t>深圳维世达盛凯国际医疗中心</t>
  </si>
  <si>
    <t>shenzhenweishidashengkaiguojiyiliaozhongxin</t>
  </si>
  <si>
    <t>深圳妍熙医疗美容门诊部</t>
  </si>
  <si>
    <t>shenzhenxiyanyiliaomeirong</t>
  </si>
  <si>
    <t>深圳壹美健医疗美容门诊部</t>
  </si>
  <si>
    <t>shenzhenyimeijian</t>
  </si>
  <si>
    <t>上海芙艾门诊部</t>
  </si>
  <si>
    <t>shfamzb</t>
  </si>
  <si>
    <t>上海奉爱医院</t>
  </si>
  <si>
    <t>shfayy4090</t>
  </si>
  <si>
    <t>上海复旦大学附属华东医院整形外科</t>
  </si>
  <si>
    <t>shfddxfshdyyzxwk</t>
  </si>
  <si>
    <t>上海复旦大学附属华山医院整形外科</t>
  </si>
  <si>
    <t>shfddxfshsyyzxwk</t>
  </si>
  <si>
    <t>上海复旦大学附属金山医院</t>
  </si>
  <si>
    <t>shfddxfsjsyy</t>
  </si>
  <si>
    <t>上海富华医疗美容医院</t>
  </si>
  <si>
    <t>shfhylmryy</t>
  </si>
  <si>
    <t>上海复丽医疗美容门诊部</t>
  </si>
  <si>
    <t>shflylmrmzb788</t>
  </si>
  <si>
    <t>上海奉浦医院</t>
  </si>
  <si>
    <t>shfpyy</t>
  </si>
  <si>
    <t>上海奉浦医院有限公司</t>
  </si>
  <si>
    <t>shfpyyyxgs</t>
  </si>
  <si>
    <t>上海芳紫馨医疗美容门诊部</t>
  </si>
  <si>
    <t>SHFZXYLMRMZB</t>
  </si>
  <si>
    <t>上海光博士医疗美容门诊部</t>
  </si>
  <si>
    <t>shgbsylmrmzb3552</t>
  </si>
  <si>
    <t>上海古北医疗美容诊所</t>
  </si>
  <si>
    <t>shgbylmrzs</t>
  </si>
  <si>
    <t>上海港华医院</t>
  </si>
  <si>
    <t>shghyy</t>
  </si>
  <si>
    <t>上海华安整形外科门诊部</t>
  </si>
  <si>
    <t>shhazxwkmzb802</t>
  </si>
  <si>
    <t>上海海滨医院</t>
  </si>
  <si>
    <t>shhbyy</t>
  </si>
  <si>
    <t>上海韩春民整形外科诊所</t>
  </si>
  <si>
    <t>shhcmzxwkzs</t>
  </si>
  <si>
    <t>复旦大学附属华山医院</t>
  </si>
  <si>
    <t>shhhsh</t>
  </si>
  <si>
    <t>上海韩辉私立整形外科诊所</t>
  </si>
  <si>
    <t>shhhslzxwkzs</t>
  </si>
  <si>
    <t>上海华美医疗美容医院</t>
  </si>
  <si>
    <t>shhhuamei</t>
  </si>
  <si>
    <t>上海解放军455医院</t>
  </si>
  <si>
    <t>shhjfj</t>
  </si>
  <si>
    <t>上海汇捷医疗美容门诊部</t>
  </si>
  <si>
    <t>shhjylmrmzb</t>
  </si>
  <si>
    <t>上海海江医院</t>
  </si>
  <si>
    <t>shhjyy796</t>
  </si>
  <si>
    <t>上海宏康医院</t>
  </si>
  <si>
    <t>shhkyy</t>
  </si>
  <si>
    <t>上海和睦家医院</t>
  </si>
  <si>
    <t>shhmjyy</t>
  </si>
  <si>
    <t>上海华晋医疗美容门诊部</t>
  </si>
  <si>
    <t>shhpylmrmzb</t>
  </si>
  <si>
    <t>上海华侨门诊</t>
  </si>
  <si>
    <t>shhqmz</t>
  </si>
  <si>
    <t>上海华侨医疗门诊部</t>
  </si>
  <si>
    <t>shhqylmzb</t>
  </si>
  <si>
    <t>上海宏仁医疗美容诊所</t>
  </si>
  <si>
    <t>shhrylmrzs</t>
  </si>
  <si>
    <t>上海华氏门诊部</t>
  </si>
  <si>
    <t>shhsmzb</t>
  </si>
  <si>
    <t>上海海淞医院</t>
  </si>
  <si>
    <t>shhsyy</t>
  </si>
  <si>
    <t>上海韩秀宫医疗美容门诊部</t>
  </si>
  <si>
    <t>shhxgylmrmzb</t>
  </si>
  <si>
    <t>上海交通大学新华医院</t>
  </si>
  <si>
    <t>shhxh</t>
  </si>
  <si>
    <t>上海黄兴医院</t>
  </si>
  <si>
    <t>SHHXYY</t>
  </si>
  <si>
    <t>上海海员医院</t>
  </si>
  <si>
    <t>shhyyy</t>
  </si>
  <si>
    <t>上海海员医院路南卫生院协作医院</t>
  </si>
  <si>
    <t>shhyyylnwsyxzyy</t>
  </si>
  <si>
    <t>复旦大学附属中山医院</t>
  </si>
  <si>
    <t>shhzhsh</t>
  </si>
  <si>
    <t>上海韩志强医疗美容外科诊所</t>
  </si>
  <si>
    <t>shhzqylmrwkzs</t>
  </si>
  <si>
    <t>石家庄乐仁堂万瑞医美</t>
  </si>
  <si>
    <t>shijiazhuanglerentangwanruiyimei</t>
  </si>
  <si>
    <t>上海江城医疗美容医院</t>
  </si>
  <si>
    <t>shjcyy</t>
  </si>
  <si>
    <t>上海嘉定区中心医院</t>
  </si>
  <si>
    <t>shjdqzxyy</t>
  </si>
  <si>
    <t>上海建国医院</t>
  </si>
  <si>
    <t>shjgyy</t>
  </si>
  <si>
    <t>上海九龙男子医院</t>
  </si>
  <si>
    <t>shjlnzyy</t>
  </si>
  <si>
    <t>上海嘉人医疗美容门诊部</t>
  </si>
  <si>
    <t>shjrylmrmzb</t>
  </si>
  <si>
    <t>上海嘉人医疗美容门诊部有限公司</t>
  </si>
  <si>
    <t>shjrylmrmzbyxgs</t>
  </si>
  <si>
    <t>上海交通大学医学院附属第九人民医院</t>
  </si>
  <si>
    <t>shjtdxyxyfsdjrmyy</t>
  </si>
  <si>
    <t>上海交通大学医学院附属第九人民医院大沽路门诊部</t>
  </si>
  <si>
    <t>shjtdxyxyfsdjrmyydglmzb</t>
  </si>
  <si>
    <t>上海交通大学医学院附属第九人民医院虹梅美容门诊部</t>
  </si>
  <si>
    <t>shjtdxyxyfsdjrmyyhmmrmzb</t>
  </si>
  <si>
    <t>上海交通大学医学院附属第九人民医院浦东分院整形美容科</t>
  </si>
  <si>
    <t>shjtdxyxyfsdjrmyypdfyzxmrk</t>
  </si>
  <si>
    <t>上海交通大学医学院附属第九人民医院整复外科</t>
  </si>
  <si>
    <t>SHJTDXYXYFSDJRMYYZFWK</t>
  </si>
  <si>
    <t>上海交通大学医学院附属第九人民医院周浦医院康桥门诊部</t>
  </si>
  <si>
    <t>shjtdxyxyfsdjrmyyzpyykqmzb</t>
  </si>
  <si>
    <t>上海交通大学医学院附属第三人民医院</t>
  </si>
  <si>
    <t>shjtdxyxyfsdsrmyy</t>
  </si>
  <si>
    <t>上海交通大学医学院附属瑞金医院</t>
  </si>
  <si>
    <t>shjtdxyxyfsrjyy</t>
  </si>
  <si>
    <t>上海交通大学医学院附属仁济医院整形外科</t>
  </si>
  <si>
    <t>shjtdxyxyfsrjyyzxwk162</t>
  </si>
  <si>
    <t>上海交通大学医学院附属新华医院整形外科</t>
  </si>
  <si>
    <t>shjtdxyxyfsxhyyzxwk</t>
  </si>
  <si>
    <t>上海九院大沽路门诊部</t>
  </si>
  <si>
    <t>shjydgl</t>
  </si>
  <si>
    <t>上海江依南医疗美容门诊皮肤美容科</t>
  </si>
  <si>
    <t>shjynyxmr</t>
  </si>
  <si>
    <t>石家庄市第一医院</t>
  </si>
  <si>
    <t>shjzhdy</t>
  </si>
  <si>
    <t>上海康奥医疗美容医院</t>
  </si>
  <si>
    <t>shkaylmryy765</t>
  </si>
  <si>
    <t>上海康贝佳口腔门诊部</t>
  </si>
  <si>
    <t>shkbjkqmzb4168</t>
  </si>
  <si>
    <t>上海康尔丽医疗美容门诊部</t>
  </si>
  <si>
    <t>shkelylmrmzb</t>
  </si>
  <si>
    <t>上海康馥丽医疗美容门诊部</t>
  </si>
  <si>
    <t>shkflylmrmzb</t>
  </si>
  <si>
    <t>上海科发源医疗美容门诊</t>
  </si>
  <si>
    <t>shkfyylmrmzb3608</t>
  </si>
  <si>
    <t>沙河口黄河路丽宫女王医疗美容诊所</t>
  </si>
  <si>
    <t>shkhhllgnwylmrzs</t>
  </si>
  <si>
    <t>上海康丽整形外科医院</t>
  </si>
  <si>
    <t>shklzxwkyy</t>
  </si>
  <si>
    <t>上海康实美门诊部</t>
  </si>
  <si>
    <t>shksmmzb</t>
  </si>
  <si>
    <t>上海科瓦口腔门诊部</t>
  </si>
  <si>
    <t>shkwkqmzb</t>
  </si>
  <si>
    <t>上海康威门诊部</t>
  </si>
  <si>
    <t>shkwmzb</t>
  </si>
  <si>
    <t>上海凯渥医疗美容门诊部</t>
  </si>
  <si>
    <t>shkwylmrmzb</t>
  </si>
  <si>
    <t>上海李斌医疗美容外科诊所</t>
  </si>
  <si>
    <t>shlbylmrwkzs</t>
  </si>
  <si>
    <t>绥化刘春艳医疗美容诊所</t>
  </si>
  <si>
    <t>shlcyylmrzs</t>
  </si>
  <si>
    <t>上海拜博丽德口腔门诊部</t>
  </si>
  <si>
    <t>SHLDKQMZB</t>
  </si>
  <si>
    <t>上海鲁南门诊部</t>
  </si>
  <si>
    <t>shlnmzb</t>
  </si>
  <si>
    <t>上海丽宣医疗美容门诊部</t>
  </si>
  <si>
    <t>shlxylmrmzb842</t>
  </si>
  <si>
    <t>上海摩尔齿科</t>
  </si>
  <si>
    <t>SHMECK</t>
  </si>
  <si>
    <t>上海美尔雅医疗美容门诊部</t>
  </si>
  <si>
    <t>SHMEYZXMR</t>
  </si>
  <si>
    <t>上海玫瑰美容医院齿科</t>
  </si>
  <si>
    <t>shmgmr</t>
  </si>
  <si>
    <t>上海玫瑰医疗美容医院</t>
  </si>
  <si>
    <t>shmgylmryy</t>
  </si>
  <si>
    <t>上海愉悦美联臣医疗美容医院  （韩国DA分院）</t>
  </si>
  <si>
    <t>shmlcylmryy</t>
  </si>
  <si>
    <t>上海美莱医疗美容医院</t>
  </si>
  <si>
    <t>shmlmryy1396</t>
  </si>
  <si>
    <t>上海梦丽娜医疗美容门诊部</t>
  </si>
  <si>
    <t>shmlnylmrmzb</t>
  </si>
  <si>
    <t>上海美贝尔明桥医疗整形美容</t>
  </si>
  <si>
    <t>SHMQYLMR</t>
  </si>
  <si>
    <t>上海明桥医疗整形美容</t>
  </si>
  <si>
    <t>shmqylmrmzb</t>
  </si>
  <si>
    <t>上海米瑞可医疗美容门诊部</t>
  </si>
  <si>
    <t>shmrkylmrmzb</t>
  </si>
  <si>
    <t>上海名仁医疗美容门诊部</t>
  </si>
  <si>
    <t>shmrylmrmzb</t>
  </si>
  <si>
    <t>上海美尔雅医疗美容</t>
  </si>
  <si>
    <t>shmryylmr</t>
  </si>
  <si>
    <t>上海美申医疗美容门诊部</t>
  </si>
  <si>
    <t>shmsylmrmzb</t>
  </si>
  <si>
    <t>上海澳雅医疗美容门诊部有限公司</t>
  </si>
  <si>
    <t>SHMWYYLMRMZB</t>
  </si>
  <si>
    <t>上海名媛医疗美容门诊部</t>
  </si>
  <si>
    <t>shmyylmrmzb</t>
  </si>
  <si>
    <t>上海名媛医疗美容门诊部有限公司</t>
  </si>
  <si>
    <t>shmyylmrmzb1</t>
  </si>
  <si>
    <t>上海美姿医疗美容门诊部</t>
  </si>
  <si>
    <t>shmzylmrmzb</t>
  </si>
  <si>
    <t>上海美之源整形外科医院</t>
  </si>
  <si>
    <t>shmzyzxwkyy133</t>
  </si>
  <si>
    <t>上海纽顿医疗美容门诊部</t>
  </si>
  <si>
    <t>shndylmrmzb</t>
  </si>
  <si>
    <t>上海南汇区中心医院整形外科</t>
  </si>
  <si>
    <t>shnhqzxyyzxwk</t>
  </si>
  <si>
    <t>上海南山医院</t>
  </si>
  <si>
    <t>shnsyy</t>
  </si>
  <si>
    <t>上海逆时针医疗美容门诊部</t>
  </si>
  <si>
    <t>SHNSZYLMRMZB</t>
  </si>
  <si>
    <t>上海欧华医疗美容门诊部</t>
  </si>
  <si>
    <t>shohylmrmzb</t>
  </si>
  <si>
    <t>上海欧雅医疗美容门诊部</t>
  </si>
  <si>
    <t>shoyylmrmzb</t>
  </si>
  <si>
    <t>上海鹏爱医疗美容门诊部</t>
  </si>
  <si>
    <t>shpaylmrmzb4495</t>
  </si>
  <si>
    <t>上海普瑞眼科医院</t>
  </si>
  <si>
    <t>shprykyy</t>
  </si>
  <si>
    <t>上海韩仕国际医疗美容</t>
  </si>
  <si>
    <t>shqhylmrmzb</t>
  </si>
  <si>
    <t>上海俏佳人整形外科门诊部</t>
  </si>
  <si>
    <t>shqjrzxwkmzb</t>
  </si>
  <si>
    <t>上海强龙飞医疗美容诊所</t>
  </si>
  <si>
    <t>shqlfylmrzs792</t>
  </si>
  <si>
    <t>上海慕正医疗美容门诊部</t>
  </si>
  <si>
    <t>SHQYYLMR</t>
  </si>
  <si>
    <t>上海仁爱医院</t>
  </si>
  <si>
    <t>shrayy</t>
  </si>
  <si>
    <t>上海茸城医院</t>
  </si>
  <si>
    <t>shrcyy</t>
  </si>
  <si>
    <t>上海瑞东医院</t>
  </si>
  <si>
    <t>shrdyy</t>
  </si>
  <si>
    <t>上海瑞芙臣医疗美容门诊部</t>
  </si>
  <si>
    <t>SHRFCYLMRYY</t>
  </si>
  <si>
    <t>上海仁生医疗美容门诊部</t>
  </si>
  <si>
    <t>shrsylmrmzb823</t>
  </si>
  <si>
    <t>上海瑞阳整形</t>
  </si>
  <si>
    <t>shryzx73</t>
  </si>
  <si>
    <t>上海市 第九人民医院</t>
  </si>
  <si>
    <t>SHS DJRMYY</t>
  </si>
  <si>
    <t>圣贝口腔门诊部（上海店）</t>
  </si>
  <si>
    <t>shsbkqmzb</t>
  </si>
  <si>
    <t>上海市宝山区仁和医院</t>
  </si>
  <si>
    <t>shsbsqrhyy</t>
  </si>
  <si>
    <t>上海市长宁区妇幼保健院</t>
  </si>
  <si>
    <t>shscnqfybjy</t>
  </si>
  <si>
    <t>上海市长宁区天山中医医院</t>
  </si>
  <si>
    <t>shscnqtszyyy</t>
  </si>
  <si>
    <t>上海市长宁区中心医院</t>
  </si>
  <si>
    <t>shscnqzxyy</t>
  </si>
  <si>
    <t>上海市第二军医大学附属长海医院整形外科</t>
  </si>
  <si>
    <t>shsdejydxfschyyzxwk155</t>
  </si>
  <si>
    <t>上海市大华医院</t>
  </si>
  <si>
    <t>shsdhyy</t>
  </si>
  <si>
    <t>上海市第九人民医院</t>
  </si>
  <si>
    <t>SHSDJRMYY</t>
  </si>
  <si>
    <t>上海市第六人民医院金山分院</t>
  </si>
  <si>
    <t>shsdlrmyyjsfy</t>
  </si>
  <si>
    <t>上海市第六人民医院整形外科</t>
  </si>
  <si>
    <t>shsdlrmyyzxwk</t>
  </si>
  <si>
    <t>上海市第七人民医院烧伤整形科</t>
  </si>
  <si>
    <t>shsdqrmyysszxk</t>
  </si>
  <si>
    <t>上海市第十人民医院整形美容科</t>
  </si>
  <si>
    <t>shsdsrmyyzxmrk</t>
  </si>
  <si>
    <t>上海申德医院</t>
  </si>
  <si>
    <t>shsdyy2096</t>
  </si>
  <si>
    <t>绥化市第一医院烧伤整形外科</t>
  </si>
  <si>
    <t>shsdyyysszxwk</t>
  </si>
  <si>
    <t>上海首尔丽格医疗美容医院</t>
  </si>
  <si>
    <t>SHSELGZXMRYLJT</t>
  </si>
  <si>
    <t>上海市儿童医院</t>
  </si>
  <si>
    <t>shsetyy</t>
  </si>
  <si>
    <t>上海市复旦大学附属中山医院整形外科</t>
  </si>
  <si>
    <t>shsfddxfszsyyzxwk</t>
  </si>
  <si>
    <t>上海市奉贤区南桥镇社区卫生服务中心</t>
  </si>
  <si>
    <t>shsfxqnqzsqwsfwzx</t>
  </si>
  <si>
    <t>上海时光整形外科医院</t>
  </si>
  <si>
    <t>shsgzxwkyy78</t>
  </si>
  <si>
    <t>上海盛虹明美容外科诊所</t>
  </si>
  <si>
    <t>shshmmrwkzs</t>
  </si>
  <si>
    <t>上海市黄浦区中心医院</t>
  </si>
  <si>
    <t>shshpqzxyy</t>
  </si>
  <si>
    <t>上海市嘉定区南翔医院</t>
  </si>
  <si>
    <t>shsjdqnxyy</t>
  </si>
  <si>
    <t>上海申玖医疗美容门诊部</t>
  </si>
  <si>
    <t>shsjylmrmzb</t>
  </si>
  <si>
    <t>上海申江医院</t>
  </si>
  <si>
    <t>shsjyy</t>
  </si>
  <si>
    <t>上海赛美瑞医疗美容门诊部</t>
  </si>
  <si>
    <t>shsmrylmrmzb</t>
  </si>
  <si>
    <t>上海市闵行区中心医院</t>
  </si>
  <si>
    <t>shsmxqzxyy</t>
  </si>
  <si>
    <t>上海市闵行区中医医院整形外科</t>
  </si>
  <si>
    <t>shsmxqzyyyzxwk</t>
  </si>
  <si>
    <t>上海思南会医疗美容诊所</t>
  </si>
  <si>
    <t>shsnhylmrzs</t>
  </si>
  <si>
    <t>上海市浦东新区浦南医院</t>
  </si>
  <si>
    <t>shspdxqpnyy</t>
  </si>
  <si>
    <t>上海市浦东新区周浦医院</t>
  </si>
  <si>
    <t>shspdxqzpyy</t>
  </si>
  <si>
    <t>上海市浦东医院</t>
  </si>
  <si>
    <t>shspdyy</t>
  </si>
  <si>
    <t>上海市皮肤病医院医学美容科</t>
  </si>
  <si>
    <t>shspfbyyyxmrk</t>
  </si>
  <si>
    <t>上海市松江区中心医院</t>
  </si>
  <si>
    <t>shssjqzxyy</t>
  </si>
  <si>
    <t>上海市徐汇区中心医院</t>
  </si>
  <si>
    <t>shsxhqzxyy</t>
  </si>
  <si>
    <t>上海诺迪新天地医疗美容门诊部</t>
  </si>
  <si>
    <t>shsylxtdylmrmzb</t>
  </si>
  <si>
    <t>上海力信医疗美容诊所</t>
  </si>
  <si>
    <t>shsylzjylmrzs</t>
  </si>
  <si>
    <t>上海市杨浦区市东医院</t>
  </si>
  <si>
    <t>shsypqsdyy</t>
  </si>
  <si>
    <t>上海市杨浦区中心医院</t>
  </si>
  <si>
    <t>shsypqzxyy</t>
  </si>
  <si>
    <t>上海市闸北区中心医院</t>
  </si>
  <si>
    <t>shszbqzxyy</t>
  </si>
  <si>
    <t>上海市中西医结合医院医疗美容科</t>
  </si>
  <si>
    <t>shszxyjhyyylmrk</t>
  </si>
  <si>
    <t>上海市中医医院</t>
  </si>
  <si>
    <t>shszyyy</t>
  </si>
  <si>
    <t>上海天大医疗美容医院</t>
  </si>
  <si>
    <t>shtdylmryy77</t>
  </si>
  <si>
    <t>汕头大学医学院第二附属医院</t>
  </si>
  <si>
    <t>shtfsher</t>
  </si>
  <si>
    <t>同济大学附属同济医院</t>
  </si>
  <si>
    <t>shtj</t>
  </si>
  <si>
    <t>上海同济医院整形外科</t>
  </si>
  <si>
    <t>shtjyyzxwk</t>
  </si>
  <si>
    <t>上海天坛普华医院</t>
  </si>
  <si>
    <t>shttphyy4063</t>
  </si>
  <si>
    <t>汕头市中心医院</t>
  </si>
  <si>
    <t>shtzhx</t>
  </si>
  <si>
    <t>上海陶增莲医疗美容诊所</t>
  </si>
  <si>
    <t>shtzlylmrzs</t>
  </si>
  <si>
    <t>-佛山顺德壹加壹美容医院</t>
  </si>
  <si>
    <t>shundeyijiayimaliyameirongyiyuan</t>
  </si>
  <si>
    <t>上海万安医疗美容医院</t>
  </si>
  <si>
    <t>shwaylmryy</t>
  </si>
  <si>
    <t>上海威德曼医疗美容门诊部</t>
  </si>
  <si>
    <t>shwdmylmrmzb</t>
  </si>
  <si>
    <t>上海沃德医疗中心</t>
  </si>
  <si>
    <t>SHWDYLZX</t>
  </si>
  <si>
    <t>上海文峰医疗美容门诊部</t>
  </si>
  <si>
    <t>shwfylmrmzb</t>
  </si>
  <si>
    <t>上海吴江华医疗美容诊所</t>
  </si>
  <si>
    <t>shwjhylmrzs</t>
  </si>
  <si>
    <t>上海薇凯整形美容中心</t>
  </si>
  <si>
    <t>SHWKMRZXZX</t>
  </si>
  <si>
    <t>上海薇凯医疗美容门诊部</t>
  </si>
  <si>
    <t>shwkylmrmzb848</t>
  </si>
  <si>
    <t>上海万丽医疗美容门诊部</t>
  </si>
  <si>
    <t>shwlylmrmzb</t>
  </si>
  <si>
    <t>上海吴月兰整形外科诊所</t>
  </si>
  <si>
    <t>shwylzxwkzs</t>
  </si>
  <si>
    <t>上海哲天星之地医疗美容门诊部</t>
  </si>
  <si>
    <t>shwyzylmrzs</t>
  </si>
  <si>
    <t>绍兴市妇幼保健院</t>
  </si>
  <si>
    <t>shxfy</t>
  </si>
  <si>
    <t>上海新华医院</t>
  </si>
  <si>
    <t>SHXHYY</t>
  </si>
  <si>
    <t>上海新极点医疗美容诊所</t>
  </si>
  <si>
    <t>shxjdylmrzs</t>
  </si>
  <si>
    <t>上海新健威医疗美容门诊部</t>
  </si>
  <si>
    <t>shxjwylmrmzb846</t>
  </si>
  <si>
    <t>上海喜美医疗美容门诊部</t>
  </si>
  <si>
    <t>shxm</t>
  </si>
  <si>
    <t>上海玺美医疗美容</t>
  </si>
  <si>
    <t>SHXMYLMR</t>
  </si>
  <si>
    <t>上海湘南医疗美容门诊部</t>
  </si>
  <si>
    <t>shxnylmrmzb</t>
  </si>
  <si>
    <t>上杭县皮肤病防治院</t>
  </si>
  <si>
    <t>shxpfbfzy</t>
  </si>
  <si>
    <t>上海美诗沁医疗美容诊所</t>
  </si>
  <si>
    <t>shxxxylmrzs786</t>
  </si>
  <si>
    <t>上海新星医疗美容门诊部</t>
  </si>
  <si>
    <t>shxxylmrmzb</t>
  </si>
  <si>
    <t>上海新医联门诊部</t>
  </si>
  <si>
    <t>shxylmzb</t>
  </si>
  <si>
    <t>上海欣悦容医疗美容门诊部</t>
  </si>
  <si>
    <t>shxyrylmrmzb</t>
  </si>
  <si>
    <t>上海星媛医疗美容门诊部</t>
  </si>
  <si>
    <t>shxyylmrmzb</t>
  </si>
  <si>
    <t>上海原辰医疗美容医院</t>
  </si>
  <si>
    <t>shycylmryy</t>
  </si>
  <si>
    <t>上海喻德军美容整形外科诊所</t>
  </si>
  <si>
    <t>shydjmrzxwkzs</t>
  </si>
  <si>
    <t>上海雅丰医疗美容诊所</t>
  </si>
  <si>
    <t>shyfylmrzs</t>
  </si>
  <si>
    <t>上海杨红华医疗美容诊所</t>
  </si>
  <si>
    <t>shyhhylmrzs</t>
  </si>
  <si>
    <t>上海雍禾植发医院1</t>
  </si>
  <si>
    <t>shyhzfyy</t>
  </si>
  <si>
    <t>沈阳军区总医院</t>
  </si>
  <si>
    <t>shyjzh</t>
  </si>
  <si>
    <t>上海伊莱美医疗美容医院</t>
  </si>
  <si>
    <t>shylmylmryy3441</t>
  </si>
  <si>
    <t>上海伊美尔港华医疗美容医院</t>
  </si>
  <si>
    <t>shymeghylmryy72</t>
  </si>
  <si>
    <t>上海伊美尔瑞阳整形外科门诊部</t>
  </si>
  <si>
    <t>shymeryzxwkmzb</t>
  </si>
  <si>
    <t>上海盈美医疗美容门诊部</t>
  </si>
  <si>
    <t>shymylmrmzb852</t>
  </si>
  <si>
    <t>上海一美整形外科医院</t>
  </si>
  <si>
    <t>shymzxwkyy123</t>
  </si>
  <si>
    <t>十堰市人民医院</t>
  </si>
  <si>
    <t>shyrm</t>
  </si>
  <si>
    <t>上海俞世放医疗美容诊所</t>
  </si>
  <si>
    <t>shysfylmrzs</t>
  </si>
  <si>
    <t>上海杨思医院医学美容科</t>
  </si>
  <si>
    <t>shysyyyxmrk</t>
  </si>
  <si>
    <t>上海余天成医疗美容门诊部</t>
  </si>
  <si>
    <t>shytcylmrmzb</t>
  </si>
  <si>
    <t>上海艺星医疗美容医院</t>
  </si>
  <si>
    <t>shyxylmryy2203</t>
  </si>
  <si>
    <t>上海樱园门诊部</t>
  </si>
  <si>
    <t>shyymzb</t>
  </si>
  <si>
    <t>上海美立方医疗美容医院</t>
  </si>
  <si>
    <t>SHZAZYMRYY</t>
  </si>
  <si>
    <t>绥化肇东市人民医院</t>
  </si>
  <si>
    <t>shzdsrmyy</t>
  </si>
  <si>
    <t>石河子大学医学院第一附属医院整形外科</t>
  </si>
  <si>
    <t>shzdxyxydyfsyyzxwk</t>
  </si>
  <si>
    <t>上海臻景门诊部</t>
  </si>
  <si>
    <t>shzjmzb</t>
  </si>
  <si>
    <t>上海褚健医疗美容诊所</t>
  </si>
  <si>
    <t>shzjylmrzs</t>
  </si>
  <si>
    <t>上海朱文炳美容外科诊所</t>
  </si>
  <si>
    <t>shzwbmrwkzs</t>
  </si>
  <si>
    <t>上海中医药大学附属龙华医院</t>
  </si>
  <si>
    <t>shzyydxfslhyy</t>
  </si>
  <si>
    <t>上海中医药大学附属曙光医院医疗美容科</t>
  </si>
  <si>
    <t>shzyydxfssgyyylmrk</t>
  </si>
  <si>
    <t>上海中医药大学附属岳阳中西医结合医院</t>
  </si>
  <si>
    <t>shzyydxfsyyzxyjhyy</t>
  </si>
  <si>
    <t>上海芷妍医疗美容门诊部</t>
  </si>
  <si>
    <t>shzyylmrmzb</t>
  </si>
  <si>
    <t>上海知音医院</t>
  </si>
  <si>
    <t>shzyyy</t>
  </si>
  <si>
    <t>石家庄260医院整形外科</t>
  </si>
  <si>
    <t>sjz260yyzxwk</t>
  </si>
  <si>
    <t>石家庄白求恩国际和平医院</t>
  </si>
  <si>
    <t>sjzbqegjhpyy</t>
  </si>
  <si>
    <t>石家庄诚楠痤疮医疗美容诊所</t>
  </si>
  <si>
    <t>sjzcnccylmrzs</t>
  </si>
  <si>
    <t>石家庄黛芙医疗美容诊所</t>
  </si>
  <si>
    <t>sjzdfylmrzs</t>
  </si>
  <si>
    <t>石家庄贵美人  医疗美容医院</t>
  </si>
  <si>
    <t>SJZGMR</t>
  </si>
  <si>
    <t>石家庄汉芳东购医疗美容诊所</t>
  </si>
  <si>
    <t>sjzhfdgylmrzs</t>
  </si>
  <si>
    <t>石家庄冀美医疗美容门诊部</t>
  </si>
  <si>
    <t>sjzjmylmrmzb</t>
  </si>
  <si>
    <t>石家庄冀美整形美容医院</t>
  </si>
  <si>
    <t>sjzjmzxmryy</t>
  </si>
  <si>
    <t>石家庄美联臣医疗美容医院</t>
  </si>
  <si>
    <t>sjzmlcylmryy</t>
  </si>
  <si>
    <t>石家庄美生堂医疗美容诊所</t>
  </si>
  <si>
    <t>sjzmstylmrzs</t>
  </si>
  <si>
    <t>石家庄诺万整形医院</t>
  </si>
  <si>
    <t>SJZNWZXYY</t>
  </si>
  <si>
    <t>石家庄倩仕医疗美容诊所</t>
  </si>
  <si>
    <t>sjzqsylmrzs</t>
  </si>
  <si>
    <t>石家庄市第二医院医疗美容科</t>
  </si>
  <si>
    <t>sjzsdeyyylmrk</t>
  </si>
  <si>
    <t>石家庄市第四医院医疗整形美容科</t>
  </si>
  <si>
    <t>sjzsdsyyylzxmrk</t>
  </si>
  <si>
    <t>石家庄市第一医院整形科</t>
  </si>
  <si>
    <t>sjzsdyyyzxk</t>
  </si>
  <si>
    <t>石家庄市妇幼保健院</t>
  </si>
  <si>
    <t>sjzsfybjy</t>
  </si>
  <si>
    <t>石家庄苏氏东方医疗美容诊所</t>
  </si>
  <si>
    <t>sjzssdfylmrzs</t>
  </si>
  <si>
    <t>石家庄市第一医院整形美容中心</t>
  </si>
  <si>
    <t>sjzsydyyzxmrzx</t>
  </si>
  <si>
    <t>石家庄市雅芳亚富邦美容诊所</t>
  </si>
  <si>
    <t>sjzsyfyfbmrzs</t>
  </si>
  <si>
    <t>石家庄市中心医院整形美容科</t>
  </si>
  <si>
    <t>sjzszxyyzxmrk</t>
  </si>
  <si>
    <t>石家庄市中医院</t>
  </si>
  <si>
    <t>sjzszyy</t>
  </si>
  <si>
    <t>石家庄彤颜医疗美容诊所</t>
  </si>
  <si>
    <t>sjztyylmrzs</t>
  </si>
  <si>
    <t>石家庄  王历医疗美容诊所</t>
  </si>
  <si>
    <t>sjzwlylmrzs</t>
  </si>
  <si>
    <t>石家庄天宏医疗美容医院</t>
  </si>
  <si>
    <t>sjzwmsylmryy</t>
  </si>
  <si>
    <t>石家庄王紫医疗美容诊所</t>
  </si>
  <si>
    <t>sjzwzylmrzs</t>
  </si>
  <si>
    <t>石家庄星源医疗美容门诊部</t>
  </si>
  <si>
    <t>sjzxyylmrmzb</t>
  </si>
  <si>
    <t>石家庄星源医疗美容医院</t>
  </si>
  <si>
    <t>sjzxyylmryy</t>
  </si>
  <si>
    <t>石家庄雅芳亚长征医疗美容诊所</t>
  </si>
  <si>
    <t>sjzyfyczylmrzs</t>
  </si>
  <si>
    <t>石家庄雅芳亚医疗美容医院</t>
  </si>
  <si>
    <t>sjzyfyylmryy</t>
  </si>
  <si>
    <t>石家庄翼美医疗美容医院</t>
  </si>
  <si>
    <t>sjzymylmryy</t>
  </si>
  <si>
    <t>石家庄雅馨天成医疗美容诊所</t>
  </si>
  <si>
    <t>sjzyxtcylmrzs</t>
  </si>
  <si>
    <t>三军总医院整形外科</t>
  </si>
  <si>
    <t>sjzyyzxyk</t>
  </si>
  <si>
    <t>石家庄市中心医院</t>
  </si>
  <si>
    <t>sjzzxyy</t>
  </si>
  <si>
    <t>苏莱美整形集团</t>
  </si>
  <si>
    <t>SLMZXJT</t>
  </si>
  <si>
    <t>双辽市中心医院医疗美容科</t>
  </si>
  <si>
    <t>slszxyyylmrk</t>
  </si>
  <si>
    <t>厦门海峡整形美容</t>
  </si>
  <si>
    <t>smhxylmrmzb1770</t>
  </si>
  <si>
    <t>三明市第二医院医学美容科</t>
  </si>
  <si>
    <t>smsdeyyyxmrk</t>
  </si>
  <si>
    <t>三明市第五医院美容整形科</t>
  </si>
  <si>
    <t>smsdwyymrzxk</t>
  </si>
  <si>
    <t>三明市皮肤病医院医学美容科</t>
  </si>
  <si>
    <t>smspfbyyyxmrk</t>
  </si>
  <si>
    <t>三明市中西医结合医院</t>
  </si>
  <si>
    <t>smszxyjhyy</t>
  </si>
  <si>
    <t>三门峡常亮医学美容门诊部</t>
  </si>
  <si>
    <t>smxclyxmrmzb1969</t>
  </si>
  <si>
    <t>三门峡张琳医学美容诊所</t>
  </si>
  <si>
    <t>smxzlyxmrzs</t>
  </si>
  <si>
    <t>三门峡仝金成医学美容诊所</t>
  </si>
  <si>
    <t>smx仝jcyxmrzs</t>
  </si>
  <si>
    <t>遂宁常双华百盛整形美容外科诊所</t>
  </si>
  <si>
    <t>sncshbszxmrwkzs</t>
  </si>
  <si>
    <t>遂宁常太平康博医学美容诊所</t>
  </si>
  <si>
    <t>snctpkbyxmrzs1390</t>
  </si>
  <si>
    <t>遂宁市第一人民医院烧伤整形科</t>
  </si>
  <si>
    <t>snsdyrmyysszxk</t>
  </si>
  <si>
    <t>遂宁市中心医院</t>
  </si>
  <si>
    <t>snszxyy</t>
  </si>
  <si>
    <t>四平郭郭医疗美容诊所</t>
  </si>
  <si>
    <t>spggylmrzs</t>
  </si>
  <si>
    <t>四平市口腔医院医疗美容科</t>
  </si>
  <si>
    <t>spskqyyylmrk</t>
  </si>
  <si>
    <t>四平市烧伤整形医院</t>
  </si>
  <si>
    <t>spssszxyy</t>
  </si>
  <si>
    <t>四平市中心人民医院整形美容科</t>
  </si>
  <si>
    <t>spszxrmyyzxmrk</t>
  </si>
  <si>
    <t>四平微风医疗美容诊所</t>
  </si>
  <si>
    <t>spwfylmrzs</t>
  </si>
  <si>
    <t>四平王清纯医疗美容诊所</t>
  </si>
  <si>
    <t>spwqcylmrzs</t>
  </si>
  <si>
    <t>四平许家春医疗美容诊所</t>
  </si>
  <si>
    <t>spxjcylmrzs</t>
  </si>
  <si>
    <t>四平杨玉杰医疗美容诊所</t>
  </si>
  <si>
    <t>spyyjylmrzs</t>
  </si>
  <si>
    <t>商丘杜韩医疗美容门诊部</t>
  </si>
  <si>
    <t>sqdhylmrmzb</t>
  </si>
  <si>
    <t>商丘交通医疗美容诊所</t>
  </si>
  <si>
    <t>sqjtylmrzs3436</t>
  </si>
  <si>
    <t>商丘市第三人民医院</t>
  </si>
  <si>
    <t>sqsdsrmyy</t>
  </si>
  <si>
    <t>商丘市第一人民医院烧伤整形科</t>
  </si>
  <si>
    <t>sqsdyrmyysszxk</t>
  </si>
  <si>
    <t>商丘市红十字会医院</t>
  </si>
  <si>
    <t>SQSHSZHYY</t>
  </si>
  <si>
    <t>宿迁泗洪县人民医院</t>
  </si>
  <si>
    <t>sqshxrmyy</t>
  </si>
  <si>
    <t>宿迁市人民医院</t>
  </si>
  <si>
    <t>sqsrmyy</t>
  </si>
  <si>
    <t>宿迁天黛医学美容诊所</t>
  </si>
  <si>
    <t>sqtdyxmrzs</t>
  </si>
  <si>
    <t>宿迁陶维安医疗美容牙科诊所</t>
  </si>
  <si>
    <t>sqtwaylmrykzs</t>
  </si>
  <si>
    <t>石阡县人民医院</t>
  </si>
  <si>
    <t>sqxrmyy</t>
  </si>
  <si>
    <t>上饶平安医院整形美容研究所</t>
  </si>
  <si>
    <t>srpayyzxmryjs1850</t>
  </si>
  <si>
    <t>上饶市皮肤病性病防治所整形美容中心</t>
  </si>
  <si>
    <t>srspfbxbfzszxmrzx</t>
  </si>
  <si>
    <t>上饶市人民医院烧伤整形外科</t>
  </si>
  <si>
    <t>srsrmyysszxwk</t>
  </si>
  <si>
    <t>上饶肖发才美容整形诊所</t>
  </si>
  <si>
    <t>srxfcmrzxzs</t>
  </si>
  <si>
    <t>上饶协和医院整形美容科</t>
  </si>
  <si>
    <t>srxhyyzxmrk</t>
  </si>
  <si>
    <t>ss</t>
  </si>
  <si>
    <t>SASA时尚医美</t>
  </si>
  <si>
    <t>ssssym</t>
  </si>
  <si>
    <t>稷山县人民医院</t>
  </si>
  <si>
    <t>ssxrmyy</t>
  </si>
  <si>
    <t>汕头陈静医疗美容诊所</t>
  </si>
  <si>
    <t>stcjylmrzs</t>
  </si>
  <si>
    <t>汕头大学医学院第二附属医院烧伤整形科</t>
  </si>
  <si>
    <t>stdxyxydefsyysszxk</t>
  </si>
  <si>
    <t>汕头大学医学院第一附属医院</t>
  </si>
  <si>
    <t>STDXYXYDYFSYY</t>
  </si>
  <si>
    <t>汕头大学医学院第一附属医院整形美容外科</t>
  </si>
  <si>
    <t>stdxyxydyfsyyzxmrwk</t>
  </si>
  <si>
    <t>汕头泛美泓涵医疗美容诊所</t>
  </si>
  <si>
    <t>stfmhhylmrzs</t>
  </si>
  <si>
    <t>汕头名流医疗美容门诊部</t>
  </si>
  <si>
    <t>stmlylmrmzb1281</t>
  </si>
  <si>
    <t>汕头晴颜医学美容中心</t>
  </si>
  <si>
    <t>STQYTXMRZX</t>
  </si>
  <si>
    <t>汕头晴颜医疗美容门诊部</t>
  </si>
  <si>
    <t>stqyylmrmzb1283</t>
  </si>
  <si>
    <t>汕头市第二人民医院</t>
  </si>
  <si>
    <t>stsdermyy</t>
  </si>
  <si>
    <t>汕头曙光医疗美容门诊部</t>
  </si>
  <si>
    <t>stsgylmrmzb1282</t>
  </si>
  <si>
    <t>汕头市皮肤医院美容科</t>
  </si>
  <si>
    <t>stspfyymrk</t>
  </si>
  <si>
    <t>汕头市中心医院烧伤整形外科</t>
  </si>
  <si>
    <t>stszxyysszxwk</t>
  </si>
  <si>
    <t>汕头市中心医院（整型激光美容门诊）</t>
  </si>
  <si>
    <t>stszxyy（zxjgmrmz）</t>
  </si>
  <si>
    <t>三台县中医院</t>
  </si>
  <si>
    <t>stxzyy</t>
  </si>
  <si>
    <t>汕头伊丽莎白医疗美容诊所</t>
  </si>
  <si>
    <t>stylsbylmrzs</t>
  </si>
  <si>
    <t>绥化市人民医院</t>
  </si>
  <si>
    <t>suihuarm</t>
  </si>
  <si>
    <t>孙久云医疗美容诊所（江西美皇）</t>
  </si>
  <si>
    <t>sunjiuyunyiliaomeirongzhensuo（jiangximeihuang）</t>
  </si>
  <si>
    <t>shining素颜</t>
  </si>
  <si>
    <t>suyan</t>
  </si>
  <si>
    <t>苏州瑞芙臣医疗美容诊所</t>
  </si>
  <si>
    <t>suzhouruifuchenyiliaomeirong</t>
  </si>
  <si>
    <t>山西傲洛斯整形美容门诊部</t>
  </si>
  <si>
    <t>sxalszxmrmzb</t>
  </si>
  <si>
    <t>绍兴陈荣法医疗美容诊所</t>
  </si>
  <si>
    <t>sxcrfylmrzs</t>
  </si>
  <si>
    <t>山西省长治市城区人民医院</t>
  </si>
  <si>
    <t>sxczrm</t>
  </si>
  <si>
    <t>绍兴第二医院</t>
  </si>
  <si>
    <t>sxdeyy</t>
  </si>
  <si>
    <t>山西大医院</t>
  </si>
  <si>
    <t>sxdyy</t>
  </si>
  <si>
    <t>陕西电子409医院整形外科</t>
  </si>
  <si>
    <t>sxdz409yyzxwk</t>
  </si>
  <si>
    <t>绍兴高越中牙科医疗美容诊所</t>
  </si>
  <si>
    <t>sxgyzykylmrzs</t>
  </si>
  <si>
    <t>随县洪山医院</t>
  </si>
  <si>
    <t>sxhsyy</t>
  </si>
  <si>
    <t>山西立仁激光整形医院</t>
  </si>
  <si>
    <t>sxlrjgzxyy1674</t>
  </si>
  <si>
    <t>山西煤炭中心医院美容整形科</t>
  </si>
  <si>
    <t>sxmtzxyymrzxk1701</t>
  </si>
  <si>
    <t>山西平遥康明眼科医院</t>
  </si>
  <si>
    <t>sxpykmykyy</t>
  </si>
  <si>
    <t>绍兴瑞金医院整形美容科</t>
  </si>
  <si>
    <t>sxrjyyzxmrk956</t>
  </si>
  <si>
    <t>山西省儿童医院</t>
  </si>
  <si>
    <t>sxsetyy</t>
  </si>
  <si>
    <t>绍兴市妇幼保健院医学美容科</t>
  </si>
  <si>
    <t>sxsfybjyyxmrk</t>
  </si>
  <si>
    <t>山西省汾阳医院烧伤整形科</t>
  </si>
  <si>
    <t>sxsfyyysszxk</t>
  </si>
  <si>
    <t>陕西省人民医院</t>
  </si>
  <si>
    <t>sxsrmyy</t>
  </si>
  <si>
    <t>陕西省人民医院烧伤整形医学美容外科</t>
  </si>
  <si>
    <t>SXSRMYYSSZXYXMRWK</t>
  </si>
  <si>
    <t>山西省眼科医院</t>
  </si>
  <si>
    <t>sxsykyy</t>
  </si>
  <si>
    <t>陕西省友谊医院</t>
  </si>
  <si>
    <t>sxsyyyy</t>
  </si>
  <si>
    <t>山西省中医院</t>
  </si>
  <si>
    <t>sxszyy</t>
  </si>
  <si>
    <t>陕西省中医医院</t>
  </si>
  <si>
    <t>sxszyyy</t>
  </si>
  <si>
    <t>山西太钢总医院</t>
  </si>
  <si>
    <t>sxtgzyy</t>
  </si>
  <si>
    <t>山西太原诗琼医疗美容</t>
  </si>
  <si>
    <t>sxtysqylmr</t>
  </si>
  <si>
    <t>绍兴文理学院附属医院医疗美容科</t>
  </si>
  <si>
    <t>sxwlxyfsyyylmrk</t>
  </si>
  <si>
    <t>绍兴维美美容医院</t>
  </si>
  <si>
    <t>sxwmmryy</t>
  </si>
  <si>
    <t>山西现代妇产医院</t>
  </si>
  <si>
    <t>sxxdfcyy</t>
  </si>
  <si>
    <t>山西医科大学第一医院</t>
  </si>
  <si>
    <t>sxykddy</t>
  </si>
  <si>
    <t>山西医科大学第二医院整形外科</t>
  </si>
  <si>
    <t>sxykdxdeyyzxwk</t>
  </si>
  <si>
    <t>山西伊特雅整形美容门诊部</t>
  </si>
  <si>
    <t>sxytyzxmrmzb</t>
  </si>
  <si>
    <t>山西省整形外科医院</t>
  </si>
  <si>
    <t>sxzx</t>
  </si>
  <si>
    <t>陕西中医学院附属医院</t>
  </si>
  <si>
    <t>SXZYXYFSYY</t>
  </si>
  <si>
    <t>陕西中医学院附属医院整形美容科</t>
  </si>
  <si>
    <t>sxzyxyfsyyzxmrk</t>
  </si>
  <si>
    <t>山西中医学院中西医结合医院</t>
  </si>
  <si>
    <t>sxzyxyzxyjhyy</t>
  </si>
  <si>
    <t>山西众植齿科医院</t>
  </si>
  <si>
    <t>SXZZCKYY</t>
  </si>
  <si>
    <t>沈阳463整形医院</t>
  </si>
  <si>
    <t>sy463zxyy</t>
  </si>
  <si>
    <t>十堰安琪儿医学美容诊所</t>
  </si>
  <si>
    <t>syaqeyxmrzs</t>
  </si>
  <si>
    <t>沈阳安卫平医疗美容诊所</t>
  </si>
  <si>
    <t>syawpylmrzs</t>
  </si>
  <si>
    <t>沈阳贲驰医疗美容诊所</t>
  </si>
  <si>
    <t>sybcylmrzs</t>
  </si>
  <si>
    <t>沈阳百嘉丽整形美容医院</t>
  </si>
  <si>
    <t>sybjlzxmryy</t>
  </si>
  <si>
    <t>沈阳碧莲盛</t>
  </si>
  <si>
    <t>sybls</t>
  </si>
  <si>
    <t>沈阳博美医疗美容</t>
  </si>
  <si>
    <t>sybmylmr</t>
  </si>
  <si>
    <t>沈阳白云美容整形外科诊所</t>
  </si>
  <si>
    <t>sybymrzxwkzs</t>
  </si>
  <si>
    <t>沈阳宝岩医疗美容门诊部</t>
  </si>
  <si>
    <t>sybyylmrmzb</t>
  </si>
  <si>
    <t>沈阳长和医院</t>
  </si>
  <si>
    <t>sychyy</t>
  </si>
  <si>
    <t>邵阳曹家医疗美容门诊部</t>
  </si>
  <si>
    <t>sycjylmrmzb4013</t>
  </si>
  <si>
    <t>沈阳崔日香医疗美容诊所</t>
  </si>
  <si>
    <t>sycrxylmrzs</t>
  </si>
  <si>
    <t>沈阳曹永刚医疗美容诊所</t>
  </si>
  <si>
    <t>sycygylmrzs</t>
  </si>
  <si>
    <t>十堰东慧医疗美容门诊部</t>
  </si>
  <si>
    <t>sydhylmrmzb</t>
  </si>
  <si>
    <t>松原大上海医疗美容诊所</t>
  </si>
  <si>
    <t>sydshylmrzs</t>
  </si>
  <si>
    <t>沈阳恩雅美容整形外科诊所</t>
  </si>
  <si>
    <t>syeymrzxwkzs</t>
  </si>
  <si>
    <t>十堰梵媞医学美容门诊部</t>
  </si>
  <si>
    <t>syftyxmrmzb</t>
  </si>
  <si>
    <t>沈阳郭秀莲医疗美容诊所</t>
  </si>
  <si>
    <t>sygxlylmrzs</t>
  </si>
  <si>
    <t>十堰海菲医学整形美容诊所</t>
  </si>
  <si>
    <t>syhfyxzxmrzs</t>
  </si>
  <si>
    <t>沈阳皇姑万佳医院</t>
  </si>
  <si>
    <t>syhgwjyy</t>
  </si>
  <si>
    <t>沈阳黄岚医疗美容诊所</t>
  </si>
  <si>
    <t>syhlylmrzs</t>
  </si>
  <si>
    <t>邵阳华美医疗美容医院</t>
  </si>
  <si>
    <t>syhmylmryy3670</t>
  </si>
  <si>
    <t>沈阳和平艾咪医疗美容门诊部</t>
  </si>
  <si>
    <t>syhpamylmrmzb</t>
  </si>
  <si>
    <t>沈阳和平利百加医疗美容门诊部</t>
  </si>
  <si>
    <t>syhplbjylmrmzb</t>
  </si>
  <si>
    <t>沈阳和平唯美度医疗美容门诊部</t>
  </si>
  <si>
    <t>syhpwmdylmrmzb</t>
  </si>
  <si>
    <t>沈阳红叶医疗美容诊所</t>
  </si>
  <si>
    <t>syhyylmrzs</t>
  </si>
  <si>
    <t>沈阳黄展翼医疗美容诊所</t>
  </si>
  <si>
    <t>syhzyylmrzs</t>
  </si>
  <si>
    <t>沈阳金炳世医疗美容诊所</t>
  </si>
  <si>
    <t>syjbsylmrzs</t>
  </si>
  <si>
    <t>沈阳金彪医疗美容诊所</t>
  </si>
  <si>
    <t>syjbylmrzs</t>
  </si>
  <si>
    <t>沈阳解放军第463医院整形美容科</t>
  </si>
  <si>
    <t>syjfjd463yyzxmrk</t>
  </si>
  <si>
    <t>松原荆氏医院</t>
  </si>
  <si>
    <t>syjsyy</t>
  </si>
  <si>
    <t>沈阳及云丽医疗美容诊所</t>
  </si>
  <si>
    <t>syjylylmrzs</t>
  </si>
  <si>
    <t>沈阳刘海冰医疗美容诊所</t>
  </si>
  <si>
    <t>sylhbylmrzs</t>
  </si>
  <si>
    <t>沈阳李梅医疗美容诊所</t>
  </si>
  <si>
    <t>sylmylmrzs</t>
  </si>
  <si>
    <t>沈阳陆素芝医疗美容诊所</t>
  </si>
  <si>
    <t>sylszylmrzs</t>
  </si>
  <si>
    <t>沈阳李铁民医疗美容诊所</t>
  </si>
  <si>
    <t>syltmylmrzs</t>
  </si>
  <si>
    <t>沈阳丽仙美容整形外科诊所</t>
  </si>
  <si>
    <t>sylxmrzxwkzs</t>
  </si>
  <si>
    <t>沈阳刘延海医疗美容诊所</t>
  </si>
  <si>
    <t>sylyhylmrzs</t>
  </si>
  <si>
    <t>沈阳美丽城美容医院</t>
  </si>
  <si>
    <t>symlcmryy</t>
  </si>
  <si>
    <t>邵阳美莱美焕医疗美容诊所</t>
  </si>
  <si>
    <t>symlmhylmrzs</t>
  </si>
  <si>
    <t>沈阳孟强医疗美容诊所</t>
  </si>
  <si>
    <t>symqylmrzs</t>
  </si>
  <si>
    <t>沈阳孟强整形</t>
  </si>
  <si>
    <t>symqzx</t>
  </si>
  <si>
    <t>十堰民生妇科医院整形美容科</t>
  </si>
  <si>
    <t>symsfkyyzxmrk</t>
  </si>
  <si>
    <t>沈阳欧华医疗美容门诊部</t>
  </si>
  <si>
    <t>syohylmrmzb</t>
  </si>
  <si>
    <t>沈阳鹏丽医疗美容诊所</t>
  </si>
  <si>
    <t>syplylmrzs</t>
  </si>
  <si>
    <t>沈阳潘希贵医疗美容诊所</t>
  </si>
  <si>
    <t>sypxgylmrzs</t>
  </si>
  <si>
    <t>松原齐飞美容外科门诊部</t>
  </si>
  <si>
    <t>syqfmrwkmzb</t>
  </si>
  <si>
    <t>沈阳孙兵医疗美容诊所</t>
  </si>
  <si>
    <t>sysbylmrzs</t>
  </si>
  <si>
    <t>沈阳孙常青医疗美容诊所</t>
  </si>
  <si>
    <t>syscqylmrzs</t>
  </si>
  <si>
    <t>沈阳市大东区大北社区卫生服务中心</t>
  </si>
  <si>
    <t>sysddqdbsqwsfwzx</t>
  </si>
  <si>
    <t>沈阳市第九人民医院皮肤科</t>
  </si>
  <si>
    <t>sysdjrmyypfk</t>
  </si>
  <si>
    <t>沈阳市第七人民医院皮肤科</t>
  </si>
  <si>
    <t>SYSDQRMYYPFK</t>
  </si>
  <si>
    <t>邵阳市第一人民医院整形外科</t>
  </si>
  <si>
    <t>sysdyrmyyzxwk</t>
  </si>
  <si>
    <t>上虞市妇幼保健院</t>
  </si>
  <si>
    <t>sysfybjy</t>
  </si>
  <si>
    <t>沈阳石枫医疗美容诊所</t>
  </si>
  <si>
    <t>sysfylmrzs</t>
  </si>
  <si>
    <t>沈阳市妇婴医院</t>
  </si>
  <si>
    <t>sysfyyy</t>
  </si>
  <si>
    <t>双鸭山国春玲医疗美容诊所</t>
  </si>
  <si>
    <t>sysgclylmrzs</t>
  </si>
  <si>
    <t>沈阳沈河创美医疗美容门诊部</t>
  </si>
  <si>
    <t>syshcmylmrmzb</t>
  </si>
  <si>
    <t>沈阳茗湲医疗美容医院</t>
  </si>
  <si>
    <t>syshmyymylmrmzb</t>
  </si>
  <si>
    <t>沈阳沈河裴宁医疗美容诊所</t>
  </si>
  <si>
    <t>syshpnylmrzs</t>
  </si>
  <si>
    <t>沈阳市红十字会医院</t>
  </si>
  <si>
    <t>syshszhyy</t>
  </si>
  <si>
    <t>沈阳孙俊医疗美容诊所</t>
  </si>
  <si>
    <t>sysjylmrzs</t>
  </si>
  <si>
    <t>沈阳市口腔医院</t>
  </si>
  <si>
    <t>syskqyy</t>
  </si>
  <si>
    <t>双鸭山吕信金秋医疗美容诊所</t>
  </si>
  <si>
    <t>syslxjqylmrzs</t>
  </si>
  <si>
    <t>双鸭山美白医疗美容诊所</t>
  </si>
  <si>
    <t>sysmbylmrzs</t>
  </si>
  <si>
    <t>十堰淑梅医学整形美容</t>
  </si>
  <si>
    <t>sysmyxzxmr</t>
  </si>
  <si>
    <t>上虞市皮肤病防治医院</t>
  </si>
  <si>
    <t>syspfbfzyy</t>
  </si>
  <si>
    <t>十堰市人民医院烧伤整形美容科</t>
  </si>
  <si>
    <t>sysrmyysszxmrk</t>
  </si>
  <si>
    <t>上虞市人民医院整形美容科</t>
  </si>
  <si>
    <t>sysrmyyzxmrk</t>
  </si>
  <si>
    <t>沈阳市沈河区医疗整形门诊部</t>
  </si>
  <si>
    <t>sysshqylzxmzb</t>
  </si>
  <si>
    <t>双鸭山孙见明天姿医疗美容诊所</t>
  </si>
  <si>
    <t>syssjmtzylmrzs</t>
  </si>
  <si>
    <t>双鸭山孙力医疗美容诊所</t>
  </si>
  <si>
    <t>sysslylmrzs</t>
  </si>
  <si>
    <t>沈阳隋氏医疗美容诊所</t>
  </si>
  <si>
    <t>syssylmrzs</t>
  </si>
  <si>
    <t>十堰市太和医院</t>
  </si>
  <si>
    <t>systhyy</t>
  </si>
  <si>
    <t>沈阳孙毓敏医疗美容诊所</t>
  </si>
  <si>
    <t>sysymylmrzs</t>
  </si>
  <si>
    <t>沈阳市益民医院</t>
  </si>
  <si>
    <t>sysymyy</t>
  </si>
  <si>
    <t>双鸭山闫楠楠花都医疗美容诊所</t>
  </si>
  <si>
    <t>sysynnhdylmrzs</t>
  </si>
  <si>
    <t>邵阳市中心医院激光整形美容中心</t>
  </si>
  <si>
    <t>syszxyyjgzxmrzx</t>
  </si>
  <si>
    <t>十堰市中医院美容科</t>
  </si>
  <si>
    <t>syszyymrk</t>
  </si>
  <si>
    <t>十堰太和医院六堰医学美容诊所</t>
  </si>
  <si>
    <t>sythyylyyxmrzs</t>
  </si>
  <si>
    <t>沈阳铁西金铸医疗美容诊所</t>
  </si>
  <si>
    <t>sytxjzylmrzs</t>
  </si>
  <si>
    <t>沈阳吴慧舫医疗美容诊所</t>
  </si>
  <si>
    <t>sywhfylmrzs</t>
  </si>
  <si>
    <t>沈阳王洪志医疗美容诊所</t>
  </si>
  <si>
    <t>sywhzylmrzs</t>
  </si>
  <si>
    <t>沈阳王秀云医疗美容诊所</t>
  </si>
  <si>
    <t>sywxyylmrzs</t>
  </si>
  <si>
    <t>沈阳王衍医疗美容诊所</t>
  </si>
  <si>
    <t>sywyylmrzs</t>
  </si>
  <si>
    <t>沈阳欣博美医疗美容门诊部</t>
  </si>
  <si>
    <t>syxbmylmrmzb</t>
  </si>
  <si>
    <t>沈阳新东方医疗美容诊所</t>
  </si>
  <si>
    <t>syxdfylmrzs</t>
  </si>
  <si>
    <t>沈阳现代医院</t>
  </si>
  <si>
    <t>syxdyy</t>
  </si>
  <si>
    <t>沈阳协和整形医院</t>
  </si>
  <si>
    <t>syxhzxyy</t>
  </si>
  <si>
    <t>沈阳iSee</t>
  </si>
  <si>
    <t>syxlgmrzxwkzs</t>
  </si>
  <si>
    <t>沈阳徐路医疗美容诊所</t>
  </si>
  <si>
    <t>syxlylmrzs</t>
  </si>
  <si>
    <t>沈阳鑫美神医疗美容门诊部</t>
  </si>
  <si>
    <t>syxmsylmrmzb</t>
  </si>
  <si>
    <t>沈阳新时代女子医院</t>
  </si>
  <si>
    <t>syxsdnzyy</t>
  </si>
  <si>
    <t>沈阳徐世龙医疗美容诊所</t>
  </si>
  <si>
    <t>syxslylmrzs</t>
  </si>
  <si>
    <t>沈阳西塔社区卫生服务中心</t>
  </si>
  <si>
    <t>syxtsqwsfwzx</t>
  </si>
  <si>
    <t>沈阳徐医生医疗美容门诊部</t>
  </si>
  <si>
    <t>syxysylmrmzb</t>
  </si>
  <si>
    <t>邵阳小张医疗美容诊所</t>
  </si>
  <si>
    <t>syxzylmrzs</t>
  </si>
  <si>
    <t>松原阳光整形医院</t>
  </si>
  <si>
    <t>syygzxyy</t>
  </si>
  <si>
    <t>沈阳于金艳医疗美容诊所</t>
  </si>
  <si>
    <t>syyjyylmrzs</t>
  </si>
  <si>
    <t>沈阳杨庆峰医疗美容诊所</t>
  </si>
  <si>
    <t>syyqfylmrzs</t>
  </si>
  <si>
    <t>沈阳医学院奉天医院美容科</t>
  </si>
  <si>
    <t>syyxyftyymrk</t>
  </si>
  <si>
    <t>沈阳医学院沈洲医院整形美容科</t>
  </si>
  <si>
    <t>syyxyszyyzxmrk</t>
  </si>
  <si>
    <t>沈阳张宏医疗美容诊所</t>
  </si>
  <si>
    <t>syzhylmrzs</t>
  </si>
  <si>
    <t>沈阳醉花荫医疗美容诊所</t>
  </si>
  <si>
    <t>syzhyylmrzs</t>
  </si>
  <si>
    <t>沈阳致美爱丽达皮肤管理中心</t>
  </si>
  <si>
    <t>syzmaldpfglzx</t>
  </si>
  <si>
    <t>沈阳珍茜摩尔兰乔医疗美容门诊部</t>
  </si>
  <si>
    <t>syzxmelqylmrmzb</t>
  </si>
  <si>
    <t>沈阳赵延华医疗美容诊所</t>
  </si>
  <si>
    <t>syzyhylmrzs</t>
  </si>
  <si>
    <t>沈阳张永良医疗美容诊所</t>
  </si>
  <si>
    <t>syzylylmrzs</t>
  </si>
  <si>
    <t>苏州澳美医疗美容医院</t>
  </si>
  <si>
    <t>szamylmryy</t>
  </si>
  <si>
    <t>苏州爱思特美容医院</t>
  </si>
  <si>
    <t>szastylmrzs</t>
  </si>
  <si>
    <t>深圳宝安区人民医院烧伤整形科</t>
  </si>
  <si>
    <t>szbaqrmyysszxk195</t>
  </si>
  <si>
    <t>苏州宝带美容整容诊所</t>
  </si>
  <si>
    <t>szbdmrzrzs</t>
  </si>
  <si>
    <t>深圳百合医院</t>
  </si>
  <si>
    <t>szbhyy1263</t>
  </si>
  <si>
    <t>深圳碧莲盛</t>
  </si>
  <si>
    <t>szbls</t>
  </si>
  <si>
    <t>深圳博美医疗美容门诊部</t>
  </si>
  <si>
    <t>szbmylmrmzb</t>
  </si>
  <si>
    <t>苏州常春藤医疗美容诊所</t>
  </si>
  <si>
    <t>szcctylmrzs</t>
  </si>
  <si>
    <t>深圳春天医院</t>
  </si>
  <si>
    <t>szct</t>
  </si>
  <si>
    <t>深圳美臣医疗美容门诊部</t>
  </si>
  <si>
    <t>szcxylmrmzb4022</t>
  </si>
  <si>
    <t>深圳晨曦医疗美容门诊部</t>
  </si>
  <si>
    <t>szcxzx</t>
  </si>
  <si>
    <t>深圳呈悦医疗美容门诊部</t>
  </si>
  <si>
    <t>szcyylmrmzb</t>
  </si>
  <si>
    <t>深圳东港门诊部</t>
  </si>
  <si>
    <t>szdgmzb</t>
  </si>
  <si>
    <t>苏州大学附属第二医院</t>
  </si>
  <si>
    <t>szdxdefs</t>
  </si>
  <si>
    <t>苏州大学第一附属医院烧伤整形科</t>
  </si>
  <si>
    <t>szdxdyfsyysszxk</t>
  </si>
  <si>
    <t>苏州大学附属第二医院整形美容外科</t>
  </si>
  <si>
    <t>szdxfsdeyyzxmrwk</t>
  </si>
  <si>
    <t>苏州大学附属儿童医院</t>
  </si>
  <si>
    <t>szdxfsetyy</t>
  </si>
  <si>
    <t>深圳非凡医疗美容医院</t>
  </si>
  <si>
    <t>szffylmryy137</t>
  </si>
  <si>
    <t>深圳富华医疗美容医院</t>
  </si>
  <si>
    <t>szfhylmryy1232</t>
  </si>
  <si>
    <t>深圳福华中西医结合医院皮肤美容科</t>
  </si>
  <si>
    <t>szfhzxyjhyypfmrk1243</t>
  </si>
  <si>
    <t>深圳港丹医疗美容门诊部</t>
  </si>
  <si>
    <t>szgdylmrmzb</t>
  </si>
  <si>
    <t>深圳广和门诊部</t>
  </si>
  <si>
    <t>szghmzb</t>
  </si>
  <si>
    <t>深圳广济医疗美容</t>
  </si>
  <si>
    <t>szgjmzb</t>
  </si>
  <si>
    <t>深圳光明门诊部</t>
  </si>
  <si>
    <t>szgmmzb</t>
  </si>
  <si>
    <t>深圳港美医疗美容门诊部</t>
  </si>
  <si>
    <t>szgmylmrmzb</t>
  </si>
  <si>
    <t>深圳广尔美丽医疗美容医院</t>
  </si>
  <si>
    <t>szgmylmryy</t>
  </si>
  <si>
    <t>苏州工业园区美莱皮肤美容诊所</t>
  </si>
  <si>
    <t>szgyyqmlpfmrzs</t>
  </si>
  <si>
    <t>宿州惠尔美医疗美容门诊部</t>
  </si>
  <si>
    <t>szhemylmrmzb2883</t>
  </si>
  <si>
    <t>深圳恒力医疗美容门诊部</t>
  </si>
  <si>
    <t>szhlylmrmzb</t>
  </si>
  <si>
    <t>深圳弘美医疗美容门诊部</t>
  </si>
  <si>
    <t>szhm</t>
  </si>
  <si>
    <t>宿州汉密尔顿医学美容门诊部</t>
  </si>
  <si>
    <t>szhmedyxmrmzb</t>
  </si>
  <si>
    <t>深圳韩美尔医疗美容门诊部</t>
  </si>
  <si>
    <t>szhmeylmrmzb</t>
  </si>
  <si>
    <t>深圳和美妇儿医院</t>
  </si>
  <si>
    <t>szhmfeyy</t>
  </si>
  <si>
    <t>随州华美医疗美容诊所</t>
  </si>
  <si>
    <t>szhmylmrzs2218</t>
  </si>
  <si>
    <t>深圳和平医院</t>
  </si>
  <si>
    <t>szhpyy1244</t>
  </si>
  <si>
    <t>深圳汇美仁门诊部</t>
  </si>
  <si>
    <t>szhrzxmrmzb</t>
  </si>
  <si>
    <t>深圳恒生医院</t>
  </si>
  <si>
    <t>szhsyy1261</t>
  </si>
  <si>
    <t>深圳和协门诊部</t>
  </si>
  <si>
    <t>szhxmzb</t>
  </si>
  <si>
    <t>深圳华医门诊部</t>
  </si>
  <si>
    <t>szhymzb</t>
  </si>
  <si>
    <t>苏州金阊医院</t>
  </si>
  <si>
    <t>szjcyyylmrk1917</t>
  </si>
  <si>
    <t>苏州市解放军100医院</t>
  </si>
  <si>
    <t>szjfj</t>
  </si>
  <si>
    <t>深圳军科整形</t>
  </si>
  <si>
    <t>SZJKZXYY</t>
  </si>
  <si>
    <t>深圳京南门诊部</t>
  </si>
  <si>
    <t>SZJNMZ</t>
  </si>
  <si>
    <t>深圳景田医院</t>
  </si>
  <si>
    <t>szjtyy1245</t>
  </si>
  <si>
    <t>宿州康丽医疗美容门诊部</t>
  </si>
  <si>
    <t>szklylmrmzb2885</t>
  </si>
  <si>
    <t>苏州口腔医院</t>
  </si>
  <si>
    <t>szkqyy</t>
  </si>
  <si>
    <t>深圳康盈门诊部</t>
  </si>
  <si>
    <t>szkymzb</t>
  </si>
  <si>
    <t>宿州灵璧县禅堂乡卫生院</t>
  </si>
  <si>
    <t>szlbxctxwsy</t>
  </si>
  <si>
    <t>宿州灵璧县人民医院</t>
  </si>
  <si>
    <t>szlbxrmyy</t>
  </si>
  <si>
    <t>苏州莱芙美韩式定妆</t>
  </si>
  <si>
    <t>szlfmhsdz</t>
  </si>
  <si>
    <t>深圳丽港医疗美容门诊部</t>
  </si>
  <si>
    <t>szlgylmrmzb</t>
  </si>
  <si>
    <t>深圳流花医院</t>
  </si>
  <si>
    <t>szlhyy</t>
  </si>
  <si>
    <t>深圳龙岭门诊部</t>
  </si>
  <si>
    <t>SZLLMZB</t>
  </si>
  <si>
    <t>深圳岭南医院医疗美容科</t>
  </si>
  <si>
    <t>szlnyyylmrk1242</t>
  </si>
  <si>
    <t>深圳罗绍淼医疗美容诊所</t>
  </si>
  <si>
    <t>szlsmylmrzs</t>
  </si>
  <si>
    <t>苏州刘余宏医疗美容诊所</t>
  </si>
  <si>
    <t>szlyhylmrzs</t>
  </si>
  <si>
    <t>苏州美奥口腔门诊部</t>
  </si>
  <si>
    <t>szmakqmzb4070</t>
  </si>
  <si>
    <t>深圳美诚医疗美容门诊部</t>
  </si>
  <si>
    <t>szmcylmrmzb</t>
  </si>
  <si>
    <t>深圳美度医疗美容</t>
  </si>
  <si>
    <t>SZMDYLMR</t>
  </si>
  <si>
    <t>深圳美度医疗美容医院</t>
  </si>
  <si>
    <t>SZMDYLMRYY</t>
  </si>
  <si>
    <t>深圳美莱医疗美容医院</t>
  </si>
  <si>
    <t>szml</t>
  </si>
  <si>
    <t>深圳米兰柏羽医疗美容门诊部</t>
  </si>
  <si>
    <t>szmlbyylmrmzb</t>
  </si>
  <si>
    <t>苏州美莱美容医院</t>
  </si>
  <si>
    <t>szmlmryy1395</t>
  </si>
  <si>
    <t>深圳明伦门诊部</t>
  </si>
  <si>
    <t>szmlmzb</t>
  </si>
  <si>
    <t>宿州美莱医疗美容诊所</t>
  </si>
  <si>
    <t>szmlylmrzs</t>
  </si>
  <si>
    <t>深圳咪咪脱毛</t>
  </si>
  <si>
    <t>SZMMTM</t>
  </si>
  <si>
    <t>深圳穆生海医疗美容门诊部</t>
  </si>
  <si>
    <t>szmshylmrmzb3582</t>
  </si>
  <si>
    <t>深圳美源医疗美容门诊部</t>
  </si>
  <si>
    <t>szmyylmrmzb</t>
  </si>
  <si>
    <t>深圳南方门诊部</t>
  </si>
  <si>
    <t>sznfmzb</t>
  </si>
  <si>
    <t>深圳南山区人民医院整形美容科</t>
  </si>
  <si>
    <t>sznsqrmyyzxmrk196</t>
  </si>
  <si>
    <t>深圳南西子医疗美容</t>
  </si>
  <si>
    <t>SZNXZYLMR</t>
  </si>
  <si>
    <t>苏州欧亚医疗美容诊所</t>
  </si>
  <si>
    <t>szoyylmrzs</t>
  </si>
  <si>
    <t>深圳鹏爱医疗美容医院</t>
  </si>
  <si>
    <t>SZPAYLMRYY</t>
  </si>
  <si>
    <t>深圳鹏程医院</t>
  </si>
  <si>
    <t>szpcyy</t>
  </si>
  <si>
    <t>苏州平江医院</t>
  </si>
  <si>
    <t>szpjyy</t>
  </si>
  <si>
    <t>苏州屈大夫医美诊所</t>
  </si>
  <si>
    <t>szqdfymzs</t>
  </si>
  <si>
    <t>深圳秋涛皮肤医学美容</t>
  </si>
  <si>
    <t>SZQTPFYXMRZS</t>
  </si>
  <si>
    <t>深圳仁爱医院植发中心</t>
  </si>
  <si>
    <t>szrayyzfzx</t>
  </si>
  <si>
    <t>苏州瑞芙臣医疗美容医院</t>
  </si>
  <si>
    <t>szrfcylmryy</t>
  </si>
  <si>
    <t>深圳瑞光医疗美容门诊部</t>
  </si>
  <si>
    <t>szrgylmrmzb</t>
  </si>
  <si>
    <t>深圳仁和门诊部</t>
  </si>
  <si>
    <t>szrhmzb</t>
  </si>
  <si>
    <t>深圳瑞斯医疗美容门诊部</t>
  </si>
  <si>
    <t>szrsylmrmzb</t>
  </si>
  <si>
    <t>苏州圣爱医院</t>
  </si>
  <si>
    <t>szsayy1924</t>
  </si>
  <si>
    <t>深圳市第二人民医院整形烧伤科</t>
  </si>
  <si>
    <t>szsdermyyzxssk1241</t>
  </si>
  <si>
    <t>苏州市第五人民医院</t>
  </si>
  <si>
    <t>szsdwrmyy</t>
  </si>
  <si>
    <t>深圳市儿童医院</t>
  </si>
  <si>
    <t>szsetyy3814</t>
  </si>
  <si>
    <t>深圳市福田人民医院整形美容科</t>
  </si>
  <si>
    <t>szsftrmyyzxmrk194</t>
  </si>
  <si>
    <t>嵊州市妇幼保健院</t>
  </si>
  <si>
    <t>szsfybjy</t>
  </si>
  <si>
    <t>深圳曙光医院</t>
  </si>
  <si>
    <t>szsgyy1230</t>
  </si>
  <si>
    <t>苏州市华夏口腔医院</t>
  </si>
  <si>
    <t>szshxkqyy</t>
  </si>
  <si>
    <t>苏州市立医院整形外科</t>
  </si>
  <si>
    <t>szslyyzxwk</t>
  </si>
  <si>
    <t>深圳盛美佳医疗美容门诊部</t>
  </si>
  <si>
    <t>SZSMJ</t>
  </si>
  <si>
    <t>深圳市慢性病防治中心</t>
  </si>
  <si>
    <t>szsmxbfzzx</t>
  </si>
  <si>
    <t>苏州市屈新华医美诊所</t>
  </si>
  <si>
    <t>szsqxhymzs</t>
  </si>
  <si>
    <t>嵊州市人民医院</t>
  </si>
  <si>
    <t>szsrmyy</t>
  </si>
  <si>
    <t>深圳市人民医院整形外科</t>
  </si>
  <si>
    <t>szsrmyyzxwk192</t>
  </si>
  <si>
    <t>深圳市瑞鹏皮肤病专科门诊部</t>
  </si>
  <si>
    <t>szsrppfbzkmzb</t>
  </si>
  <si>
    <t>石嘴山市第二人民医院</t>
  </si>
  <si>
    <t>szssdermyy</t>
  </si>
  <si>
    <t>石嘴山市第一人民医院烧伤美容整形科</t>
  </si>
  <si>
    <t>szssdyrmyyssmrzxk</t>
  </si>
  <si>
    <t>深圳市蛇口人民医院烧伤整形科</t>
  </si>
  <si>
    <t>szsskrmyysszxk</t>
  </si>
  <si>
    <t>宿州泗县中医医院</t>
  </si>
  <si>
    <t>szsxzyyy</t>
  </si>
  <si>
    <t>苏州水韵花都医疗美容诊所</t>
  </si>
  <si>
    <t>szsyhdylmrzs</t>
  </si>
  <si>
    <t>深圳圣雅门诊部</t>
  </si>
  <si>
    <t>szsymzb</t>
  </si>
  <si>
    <t>宿州市埇桥区城东办事处社区卫生服务中心</t>
  </si>
  <si>
    <t>szsyqqcdbscsqwsfwzx</t>
  </si>
  <si>
    <t>宿州市埇桥区东关办事处卫生院</t>
  </si>
  <si>
    <t>szsyqqdgbscwsy</t>
  </si>
  <si>
    <t>随州市中心医院医学美容科</t>
  </si>
  <si>
    <t>szszxyyyxmrk</t>
  </si>
  <si>
    <t>深圳市中医院</t>
  </si>
  <si>
    <t>szszyy3858</t>
  </si>
  <si>
    <t>深圳泰和门诊部</t>
  </si>
  <si>
    <t>szthmzb</t>
  </si>
  <si>
    <t>苏州同济医院整形美容科</t>
  </si>
  <si>
    <t>sztjyyzxmrk1921</t>
  </si>
  <si>
    <t>深圳天丽医疗美容门诊部</t>
  </si>
  <si>
    <t>sztlylmrmzb</t>
  </si>
  <si>
    <t>深圳天美医疗美容专科门诊部</t>
  </si>
  <si>
    <t>sztmylmrzkmzb1259</t>
  </si>
  <si>
    <t>深圳天美整形美容医院</t>
  </si>
  <si>
    <t>sztmzx</t>
  </si>
  <si>
    <t>深圳同仁妇科医院</t>
  </si>
  <si>
    <t>sztrfkyy</t>
  </si>
  <si>
    <t>深圳同仁医疗美容院</t>
  </si>
  <si>
    <t>sztrylmry</t>
  </si>
  <si>
    <t>宿州天使医疗美容诊所</t>
  </si>
  <si>
    <t>sztsylmrzs</t>
  </si>
  <si>
    <t>宿州皖北煤电集团总医院</t>
  </si>
  <si>
    <t>szwbmdjtzyy</t>
  </si>
  <si>
    <t>深圳吴玮综合门诊部</t>
  </si>
  <si>
    <t>szwwzhmzb</t>
  </si>
  <si>
    <t>苏州吴中区皮肤病防治所</t>
  </si>
  <si>
    <t>szwzqpfbfzs</t>
  </si>
  <si>
    <t>苏州吴中维多利亚美容医院</t>
  </si>
  <si>
    <t>szwzwdlymryy3361</t>
  </si>
  <si>
    <t>深圳微姿医疗美容门诊部</t>
  </si>
  <si>
    <t>szwzylmrmzb</t>
  </si>
  <si>
    <t>深圳西医疗美容门诊部</t>
  </si>
  <si>
    <t>szxnylmrmzb</t>
  </si>
  <si>
    <t>深圳西诺整形美容医院</t>
  </si>
  <si>
    <t>szxnzxmryy</t>
  </si>
  <si>
    <t>师宗县人民医院</t>
  </si>
  <si>
    <t>szxrmyy</t>
  </si>
  <si>
    <t>深圳希思医疗美容医院</t>
  </si>
  <si>
    <t>szxsylmryy</t>
  </si>
  <si>
    <t>深圳希思医疗美容医院口腔中心</t>
  </si>
  <si>
    <t>SZXSYLMRYYKQZX</t>
  </si>
  <si>
    <t>深圳协同医疗美容</t>
  </si>
  <si>
    <t>SZXTYLMR</t>
  </si>
  <si>
    <t>宿州萧县中医院</t>
  </si>
  <si>
    <t>szxxzyy</t>
  </si>
  <si>
    <t>苏州牙博士口腔门诊部</t>
  </si>
  <si>
    <t>szybskqmzb</t>
  </si>
  <si>
    <t>深圳远东妇儿科医院</t>
  </si>
  <si>
    <t>szydfekyy3968</t>
  </si>
  <si>
    <t>深圳雅典娜医疗美容</t>
  </si>
  <si>
    <t>SZYDNYLMR</t>
  </si>
  <si>
    <t>宿州阳光医疗美容门诊部</t>
  </si>
  <si>
    <t>szygylmrmzb2886</t>
  </si>
  <si>
    <t>深圳阳光医院</t>
  </si>
  <si>
    <t>szygyy1229</t>
  </si>
  <si>
    <t>深圳雍禾美度门诊部有限公司</t>
  </si>
  <si>
    <t>SZYHMDMZBYXGS</t>
  </si>
  <si>
    <t>深圳雅涵医疗美容门诊部</t>
  </si>
  <si>
    <t>szyhylmrmzb</t>
  </si>
  <si>
    <t>深圳悦己医疗美容门诊部</t>
  </si>
  <si>
    <t>szylmrmzb</t>
  </si>
  <si>
    <t>深圳雅美医疗美容门诊部</t>
  </si>
  <si>
    <t>szymylmrmzb</t>
  </si>
  <si>
    <t>深圳伊婉医疗美容门诊部</t>
  </si>
  <si>
    <t>szywylmrmzb</t>
  </si>
  <si>
    <t>深圳医疗美容门诊部</t>
  </si>
  <si>
    <t>szyxylmrmzb</t>
  </si>
  <si>
    <t>深圳朱红伟医疗美容诊所</t>
  </si>
  <si>
    <t>szzhwylmrzs</t>
  </si>
  <si>
    <t>深圳中海医院</t>
  </si>
  <si>
    <t>szzhyy1264</t>
  </si>
  <si>
    <t>深圳张敏兰美容诊所</t>
  </si>
  <si>
    <t>szzmlmrzs</t>
  </si>
  <si>
    <t>深圳张敏兰医疗美容诊所</t>
  </si>
  <si>
    <t>szzmlylmrzs</t>
  </si>
  <si>
    <t>泰安当代美容整形外科诊所</t>
  </si>
  <si>
    <t>taddmrzxwkzs</t>
  </si>
  <si>
    <t>泰安东平县第一人民医院</t>
  </si>
  <si>
    <t>tadpxdyrmyy</t>
  </si>
  <si>
    <t>泰安东平县中医院</t>
  </si>
  <si>
    <t>tadpxzyy</t>
  </si>
  <si>
    <t>泰安肥城市中医医院美容科</t>
  </si>
  <si>
    <t>tafcszyyymrk</t>
  </si>
  <si>
    <t>台州骨伤医院</t>
  </si>
  <si>
    <t>taizhougushangyiyuan</t>
  </si>
  <si>
    <t>泰安女兵美容整形外科诊所</t>
  </si>
  <si>
    <t>tanbmrzxwkzs</t>
  </si>
  <si>
    <t>泰安宁阳县中医院</t>
  </si>
  <si>
    <t>tanyxzyy</t>
  </si>
  <si>
    <t>泰安市第四人民医院激光整形美容外科</t>
  </si>
  <si>
    <t>tasdsrmyyjgzxmrwk</t>
  </si>
  <si>
    <t>泰安市第一人民医院整形美容外科中心</t>
  </si>
  <si>
    <t>tasdyrmyyzxmrwkzx</t>
  </si>
  <si>
    <t>泰安市交通医院</t>
  </si>
  <si>
    <t>tasjtyy</t>
  </si>
  <si>
    <t>泰安市泰山区人民医院</t>
  </si>
  <si>
    <t>tastsqrmyy</t>
  </si>
  <si>
    <t>泰安市中心医院美容整形科</t>
  </si>
  <si>
    <t>taszxyymrzxk</t>
  </si>
  <si>
    <t>泰安中韩祛斑医疗美容诊所</t>
  </si>
  <si>
    <t>tazhqbylmrzs</t>
  </si>
  <si>
    <t>铜川矿务局中心医院</t>
  </si>
  <si>
    <t>tckwjzxyy</t>
  </si>
  <si>
    <t>太仓仁慈医院</t>
  </si>
  <si>
    <t>tcrcyy1976</t>
  </si>
  <si>
    <t>天长市人民医院激光美容科</t>
  </si>
  <si>
    <t>tcsrmyyjgmrk</t>
  </si>
  <si>
    <t>铜川四新医疗美容诊所</t>
  </si>
  <si>
    <t>tcsxylmrzs</t>
  </si>
  <si>
    <t>太仓市中医院整形外科</t>
  </si>
  <si>
    <t>tcszyyzxwk</t>
  </si>
  <si>
    <t>台北医学大学附设医院美容医学中心</t>
  </si>
  <si>
    <t>tdfsyymryxzx</t>
  </si>
  <si>
    <t>台大医院形体美学医学研究中心</t>
  </si>
  <si>
    <t>tdxtmxyxyjzx</t>
  </si>
  <si>
    <t>唐都医院整形美容中心</t>
  </si>
  <si>
    <t>TDYYZXMRZX</t>
  </si>
  <si>
    <t>台儿庄区中医医院</t>
  </si>
  <si>
    <t>tezqzyyy</t>
  </si>
  <si>
    <t>通化崔星永医疗美容诊所</t>
  </si>
  <si>
    <t>thcxyylmrzs</t>
  </si>
  <si>
    <t>通化狄波医疗美容诊所</t>
  </si>
  <si>
    <t>thdbylmrzs</t>
  </si>
  <si>
    <t>通化鄂贵才医疗美容诊所</t>
  </si>
  <si>
    <t>thegcylmrzs</t>
  </si>
  <si>
    <t>通化晶晶医学整形美容院</t>
  </si>
  <si>
    <t>thjjyxzxmry</t>
  </si>
  <si>
    <t>通化刘天树医疗美容诊所</t>
  </si>
  <si>
    <t>thltsylmrzs</t>
  </si>
  <si>
    <t>通化栾砚医疗美容诊所</t>
  </si>
  <si>
    <t>thlyylmrzs</t>
  </si>
  <si>
    <t>通化梅河口市于志军医疗美容诊所</t>
  </si>
  <si>
    <t>thmhksyzjylmrzs</t>
  </si>
  <si>
    <t>通化王桂荣医疗美容诊所</t>
  </si>
  <si>
    <t>thwgrylmrzs</t>
  </si>
  <si>
    <t>通化吴学军美容整形外科诊所</t>
  </si>
  <si>
    <t>thwxjmrzxwkzs1557</t>
  </si>
  <si>
    <t>通化玉华美容整形外科诊所</t>
  </si>
  <si>
    <t>thyhmrzxwkzs</t>
  </si>
  <si>
    <t>通化张平医疗美容诊所</t>
  </si>
  <si>
    <t>thzpylmrzs</t>
  </si>
  <si>
    <t>通化赵世昌医疗美容诊所</t>
  </si>
  <si>
    <t>thzscylmrzs</t>
  </si>
  <si>
    <t>通化张玉发医疗美容诊所</t>
  </si>
  <si>
    <t>thzyfylmrzs</t>
  </si>
  <si>
    <t>天津丽姿医美</t>
  </si>
  <si>
    <t>tianjinliziyiliaomeirongmenzhen</t>
  </si>
  <si>
    <t>天姿持久美妆</t>
  </si>
  <si>
    <t>tianzichijiumeizhuang</t>
  </si>
  <si>
    <t>天津8630医院</t>
  </si>
  <si>
    <t>tj8630</t>
  </si>
  <si>
    <t>天津宝坻区宝平医院</t>
  </si>
  <si>
    <t>tjbdqbpyy</t>
  </si>
  <si>
    <t>天津碧莲盛医疗美容门诊</t>
  </si>
  <si>
    <t>tjblsylmrmz</t>
  </si>
  <si>
    <t>天津大港伊莱美医疗美容专科门诊部</t>
  </si>
  <si>
    <t>tjdgylmylmrzkmzb</t>
  </si>
  <si>
    <t>天津大港油田总医院</t>
  </si>
  <si>
    <t>tjdgytzyy</t>
  </si>
  <si>
    <t>天津东丽方宇医学美容门诊部</t>
  </si>
  <si>
    <t>tjdlfyyxmrmzb</t>
  </si>
  <si>
    <t>同济大学附属口腔医院</t>
  </si>
  <si>
    <t>tjdxfskqyy</t>
  </si>
  <si>
    <t>同济大学附属同济医院分院整形美容外科</t>
  </si>
  <si>
    <t>tjdxfstjyyfyzxmrwk</t>
  </si>
  <si>
    <t>天津儿童医院</t>
  </si>
  <si>
    <t>TJETYY</t>
  </si>
  <si>
    <t>天津郭静整形中心</t>
  </si>
  <si>
    <t>tjgjzx</t>
  </si>
  <si>
    <t>天津河东美泽医学美容专科门诊部</t>
  </si>
  <si>
    <t>tjhdmzyxmrzkmzb</t>
  </si>
  <si>
    <t>天津和平和谐东方美容整形外科诊所</t>
  </si>
  <si>
    <t>tjhphxdfmrzxwkzs</t>
  </si>
  <si>
    <t>天津和平和谐同方医疗美容诊所</t>
  </si>
  <si>
    <t>tjhphxtfylmrzs</t>
  </si>
  <si>
    <t>天津河西爱慕芳容医学美容门诊部</t>
  </si>
  <si>
    <t>tjhxamfryxmrmzb1589</t>
  </si>
  <si>
    <t>天津河西华夏医院</t>
  </si>
  <si>
    <t>tjhxhxyy</t>
  </si>
  <si>
    <t>天津河西坤如玛丽妇产医院整形美容科</t>
  </si>
  <si>
    <t>tjhxkrmlfcyyzxmrk</t>
  </si>
  <si>
    <t>天津河西维美医疗美容医院</t>
  </si>
  <si>
    <t>tjhxwmylmryy1526</t>
  </si>
  <si>
    <t>天津惠泽医学美容门诊部</t>
  </si>
  <si>
    <t>tjhzyxmrmzb</t>
  </si>
  <si>
    <t>天津建民医疗美容诊所</t>
  </si>
  <si>
    <t>tjjmylmrzs</t>
  </si>
  <si>
    <t>天津极致医学美容诊所</t>
  </si>
  <si>
    <t>tjjzyxmrzs</t>
  </si>
  <si>
    <t>天津坤如玛丽整形美容中心</t>
  </si>
  <si>
    <t>TJKRMLZXMRZX</t>
  </si>
  <si>
    <t>天津丽人医院</t>
  </si>
  <si>
    <t>TJLRYY</t>
  </si>
  <si>
    <t>天津乐园医院</t>
  </si>
  <si>
    <t>TJLYYY</t>
  </si>
  <si>
    <t>天津美莱整形美容医院</t>
  </si>
  <si>
    <t>TJMLZXMRYY</t>
  </si>
  <si>
    <t>天津宁河县师美医疗美容诊所</t>
  </si>
  <si>
    <t>tjnhxsmylmrzs</t>
  </si>
  <si>
    <t>天津南开欧菲整形美容医院</t>
  </si>
  <si>
    <t>tjnkofzxmryy1549</t>
  </si>
  <si>
    <t>天津南开怡丽亚韩整形美容医院</t>
  </si>
  <si>
    <t>tjnkylyhzxmryy1550</t>
  </si>
  <si>
    <t>天津欧菲整形美容医院</t>
  </si>
  <si>
    <t>tjofzxmryy121</t>
  </si>
  <si>
    <t>天津市宝坻区中医医院</t>
  </si>
  <si>
    <t>tjsbdqzyyy</t>
  </si>
  <si>
    <t>天津市长征医院整形美容科</t>
  </si>
  <si>
    <t>tjsczyyzxmrk</t>
  </si>
  <si>
    <t>天津市东丽医院</t>
  </si>
  <si>
    <t>tjsdlyy</t>
  </si>
  <si>
    <t>天津市第四医院烧伤整形科</t>
  </si>
  <si>
    <t>tjsdsyysszxk</t>
  </si>
  <si>
    <t>天津市第三中心医院美容整形科</t>
  </si>
  <si>
    <t>tjsdszxyymrzxk</t>
  </si>
  <si>
    <t>天津市第五中心医院医学整形科</t>
  </si>
  <si>
    <t>tjsdwzxyyyxzxk</t>
  </si>
  <si>
    <t>天津市第一中心医院烧伤整形科</t>
  </si>
  <si>
    <t>tjsdyzxyysszxk</t>
  </si>
  <si>
    <t>天津市儿童医院</t>
  </si>
  <si>
    <t>tjsetyy</t>
  </si>
  <si>
    <t>天津市公安医院医学美容科</t>
  </si>
  <si>
    <t>tjsgayyyxmrk</t>
  </si>
  <si>
    <t>天津圣韩美医疗美容门诊部</t>
  </si>
  <si>
    <t>tjshmylmrmzb</t>
  </si>
  <si>
    <t>天津市口腔医院整形外科</t>
  </si>
  <si>
    <t>tjskqyyzxwk</t>
  </si>
  <si>
    <t>天津市天和医院烧伤整形美容外科</t>
  </si>
  <si>
    <t>tjsthyysszxmrwk</t>
  </si>
  <si>
    <t>天津市眼科医院</t>
  </si>
  <si>
    <t>tjsykyy</t>
  </si>
  <si>
    <t>天津市肿瘤医院</t>
  </si>
  <si>
    <t>tjszlyy</t>
  </si>
  <si>
    <t>天津市中心妇产科医院</t>
  </si>
  <si>
    <t>tjszxfckyy</t>
  </si>
  <si>
    <t>天津市中医药研究院附属医院皮肤外科</t>
  </si>
  <si>
    <t>TJSZYYYJYFSYYPFWK</t>
  </si>
  <si>
    <t>天津塘沽汉诚医学美容诊所</t>
  </si>
  <si>
    <t>tjtghcyxmrzs</t>
  </si>
  <si>
    <t>天津维美医疗美容医院</t>
  </si>
  <si>
    <t>tjwmylmryy</t>
  </si>
  <si>
    <t>天津威沙世纪医疗美容门诊部</t>
  </si>
  <si>
    <t>tjwssjylmrmzb</t>
  </si>
  <si>
    <t>天津威莎王巍医学美容整形门诊部</t>
  </si>
  <si>
    <t>tjwswwyxmrzxmzb</t>
  </si>
  <si>
    <t>天津文怡医疗美容医院</t>
  </si>
  <si>
    <t>tjwyylmryy1559</t>
  </si>
  <si>
    <t>天津汶怡整形</t>
  </si>
  <si>
    <t>tjwyzx</t>
  </si>
  <si>
    <t>天津西青中医院</t>
  </si>
  <si>
    <t>tjxqzyy</t>
  </si>
  <si>
    <t>天津医科大学口腔医院</t>
  </si>
  <si>
    <t>tjykdxkqyy</t>
  </si>
  <si>
    <t>天津医科大学眼科医院</t>
  </si>
  <si>
    <t>tjykdxykyy</t>
  </si>
  <si>
    <t>天津医科大学总医院整形外科</t>
  </si>
  <si>
    <t>tjykdxzyyzxwk</t>
  </si>
  <si>
    <t>天津医科大学总医院</t>
  </si>
  <si>
    <t>tjykdz</t>
  </si>
  <si>
    <t>天津怡丽亚韩整形美容医院</t>
  </si>
  <si>
    <t>tjylyhzxmryy</t>
  </si>
  <si>
    <t>天津伊美尔医疗整形美容专科医院</t>
  </si>
  <si>
    <t>tjymeylzxmrzkyy74</t>
  </si>
  <si>
    <t>天津伊曼医疗美容门诊部</t>
  </si>
  <si>
    <t>tjymylmrmzb</t>
  </si>
  <si>
    <t>天津伊诗医学美容诊所</t>
  </si>
  <si>
    <t>tjysyxmrzs</t>
  </si>
  <si>
    <t>天津伊诗整形</t>
  </si>
  <si>
    <t>TJYSZX</t>
  </si>
  <si>
    <t>天津紫爵妙韩医疗美容诊所</t>
  </si>
  <si>
    <t>tjzjmhylmrzs</t>
  </si>
  <si>
    <t>天津健丽医疗美容</t>
  </si>
  <si>
    <t>tjzjylmrmzb</t>
  </si>
  <si>
    <t>天津中医药大学第一附属医院</t>
  </si>
  <si>
    <t>tjzyydxdyfsyy</t>
  </si>
  <si>
    <t>天津中怡医学美容门诊部</t>
  </si>
  <si>
    <t>tjzyyxmrmzb1605</t>
  </si>
  <si>
    <t>铜陵黄雷中医美容诊所</t>
  </si>
  <si>
    <t>tlhlzymrzs</t>
  </si>
  <si>
    <t>铁岭恒韵医学美容诊所</t>
  </si>
  <si>
    <t>tlhyyxmrzs</t>
  </si>
  <si>
    <t>铁岭姜红艳医疗美容诊所</t>
  </si>
  <si>
    <t>tljhyylmrzs</t>
  </si>
  <si>
    <t>铁岭金玉芬医疗美容诊所</t>
  </si>
  <si>
    <t>tljyfylmrzs</t>
  </si>
  <si>
    <t>铁岭李春宇医疗美容诊所</t>
  </si>
  <si>
    <t>tllcyylmrzs</t>
  </si>
  <si>
    <t>铁岭刘秀凤医疗美容诊所</t>
  </si>
  <si>
    <t>tllxfylmrzs</t>
  </si>
  <si>
    <t>铁岭马晶美容外科诊所</t>
  </si>
  <si>
    <t>tlmjmrwkzs</t>
  </si>
  <si>
    <t>通辽美中倍美医院</t>
  </si>
  <si>
    <t>tlmzbyy</t>
  </si>
  <si>
    <t>铜陵市博爱医院</t>
  </si>
  <si>
    <t>tlsbayy</t>
  </si>
  <si>
    <t>铜陵市第四人民医院医学美容科</t>
  </si>
  <si>
    <t>tlsdsrmyyyxmrk</t>
  </si>
  <si>
    <t>铜陵市妇幼保健院医学美容科</t>
  </si>
  <si>
    <t>tlsfybjyyxmrk</t>
  </si>
  <si>
    <t>铜陵市疾病预防控制中心</t>
  </si>
  <si>
    <t>tlsjbyfkzzx</t>
  </si>
  <si>
    <t>铜陵市人民医院烧伤整形</t>
  </si>
  <si>
    <t>tlsrmyysszx</t>
  </si>
  <si>
    <t>通辽市医院烧伤整形手外科</t>
  </si>
  <si>
    <t>tlsyysszxswk</t>
  </si>
  <si>
    <t>铜陵市中医医院美容科</t>
  </si>
  <si>
    <t>tlszyyymrk</t>
  </si>
  <si>
    <t>铜陵汪林美容皮肤科诊所</t>
  </si>
  <si>
    <t>tlwlmrpfkzs</t>
  </si>
  <si>
    <t>同煤集团有限责任公司总医院</t>
  </si>
  <si>
    <t>tmjtyxzrgszyy</t>
  </si>
  <si>
    <t>天门市第二人民医院</t>
  </si>
  <si>
    <t>tmsdermyy</t>
  </si>
  <si>
    <t>天门市第一人民医院整形美容科</t>
  </si>
  <si>
    <t>tmsdyrmyyzxmrk</t>
  </si>
  <si>
    <t>天门市皮肤病防治所</t>
  </si>
  <si>
    <t>tmspfbfzs</t>
  </si>
  <si>
    <t>天桥丽美医疗美容诊所</t>
  </si>
  <si>
    <t>tqlmylmrzs</t>
  </si>
  <si>
    <t>铜仁白领医疗美容外科急诊</t>
  </si>
  <si>
    <t>trblylmrwkjz</t>
  </si>
  <si>
    <t>铜仁地区人民医院</t>
  </si>
  <si>
    <t>trdqrmyy</t>
  </si>
  <si>
    <t>铜仁夏韩医疗整形美容诊所</t>
  </si>
  <si>
    <t>trxhylzxmrzs2416</t>
  </si>
  <si>
    <t>唐山艾美医疗美容诊所</t>
  </si>
  <si>
    <t>tsamylmrzs</t>
  </si>
  <si>
    <t>唐山柏林医学美容门诊部</t>
  </si>
  <si>
    <t>tsblyxmrmzb</t>
  </si>
  <si>
    <t>唐山工人医院整形美容外科</t>
  </si>
  <si>
    <t>tsgryyzxmrwk</t>
  </si>
  <si>
    <t>唐山花都医疗美容诊所</t>
  </si>
  <si>
    <t>tshdylmrzs</t>
  </si>
  <si>
    <t>唐山金凤凰医疗美容诊所</t>
  </si>
  <si>
    <t>tsjfhylmrzs</t>
  </si>
  <si>
    <t>唐山金荣医疗美容诊所</t>
  </si>
  <si>
    <t>tsjrylmrzs</t>
  </si>
  <si>
    <t>唐山金荣医院</t>
  </si>
  <si>
    <t>tsjryy3140</t>
  </si>
  <si>
    <t>唐山京顺医院</t>
  </si>
  <si>
    <t>TSJSYY</t>
  </si>
  <si>
    <t>唐山可心医疗美容诊所</t>
  </si>
  <si>
    <t>tskxylmrzs</t>
  </si>
  <si>
    <t>唐山美联臣医疗美容医院</t>
  </si>
  <si>
    <t>TSMLCYLMRYY</t>
  </si>
  <si>
    <t>唐山美泉医疗美容诊所</t>
  </si>
  <si>
    <t>tsmqylmrzs</t>
  </si>
  <si>
    <t>唐山美仁医疗美容诊所</t>
  </si>
  <si>
    <t>TSMRWZXYY</t>
  </si>
  <si>
    <t>唐山煤医整形美容医院</t>
  </si>
  <si>
    <t>tsmyzxmryy</t>
  </si>
  <si>
    <t>唐山美之源医疗美容诊所</t>
  </si>
  <si>
    <t>tsmzyylmrzs</t>
  </si>
  <si>
    <t>唐山牛燕医疗美容诊所</t>
  </si>
  <si>
    <t>tsnyylmrzs</t>
  </si>
  <si>
    <t>唐山倾城医疗美容诊所</t>
  </si>
  <si>
    <t>tsqcylmrzs</t>
  </si>
  <si>
    <t>唐山市第九医院</t>
  </si>
  <si>
    <t>tssdjyy</t>
  </si>
  <si>
    <t>唐山市钢铁集团有限公司医院</t>
  </si>
  <si>
    <t>tssgtjtyxgsyy</t>
  </si>
  <si>
    <t>天水市女子医院医学整形美容中心</t>
  </si>
  <si>
    <t>tssnzyyyxzxmrzx2687</t>
  </si>
  <si>
    <t>台山市人民医院烧伤整形科</t>
  </si>
  <si>
    <t>tssrmyysszxk</t>
  </si>
  <si>
    <t>泰山药物研究所有限公司卫生所</t>
  </si>
  <si>
    <t>tsywyjsyxgswss</t>
  </si>
  <si>
    <t>泰山医学院附属医院</t>
  </si>
  <si>
    <t>tsyxyfsyy</t>
  </si>
  <si>
    <t>唐山紫水仙医疗美容诊所</t>
  </si>
  <si>
    <t>tszsxylmrzs</t>
  </si>
  <si>
    <t>台湾林口长庚整形外科</t>
  </si>
  <si>
    <t>twlkcg</t>
  </si>
  <si>
    <t>泰兴市第三人民医院</t>
  </si>
  <si>
    <t>txsdsrmyy</t>
  </si>
  <si>
    <t>桐乡市皮肤病防治院美容中心</t>
  </si>
  <si>
    <t>txspfbfzymrzx</t>
  </si>
  <si>
    <t>泰兴市人民医院整形烧伤科</t>
  </si>
  <si>
    <t>txsrmyyzxssk</t>
  </si>
  <si>
    <t>太原白玫瑰医疗美容诊所</t>
  </si>
  <si>
    <t>tybmgylmrzs</t>
  </si>
  <si>
    <t>太原长城医院</t>
  </si>
  <si>
    <t>tyccyy</t>
  </si>
  <si>
    <t>田永成整形医院</t>
  </si>
  <si>
    <t>tyczxyy101</t>
  </si>
  <si>
    <t xml:space="preserve"> 太原华美整形美容医院</t>
  </si>
  <si>
    <t>TYHMZXMRYY</t>
  </si>
  <si>
    <t>太原华美整形美容医院</t>
  </si>
  <si>
    <t>tyhmzxmryy1706</t>
  </si>
  <si>
    <t>太原丽都摩登整形美容医院</t>
  </si>
  <si>
    <t>tyldmdzxmryy3271</t>
  </si>
  <si>
    <t>太原美莱医疗美容诊所</t>
  </si>
  <si>
    <t>tymlylmrzs</t>
  </si>
  <si>
    <t>太原明媛医疗美容诊所</t>
  </si>
  <si>
    <t>tymyylmrzs</t>
  </si>
  <si>
    <t>太原裴世荣医疗美容门诊部</t>
  </si>
  <si>
    <t>typsrylmrmzb1754</t>
  </si>
  <si>
    <t>太原青松医疗美容门诊部</t>
  </si>
  <si>
    <t>tyqsylmrmzb</t>
  </si>
  <si>
    <t>太原市万柏林区善美医疗美容门诊部</t>
  </si>
  <si>
    <t>TYSBLQSMYLMRMZB</t>
  </si>
  <si>
    <t>太原市第二人民医院烧伤整形美容科</t>
  </si>
  <si>
    <t>tysdermyysszxmrk</t>
  </si>
  <si>
    <t>太原时光整形美容医院</t>
  </si>
  <si>
    <t>tysgzxmryy1710</t>
  </si>
  <si>
    <t>太原塑美美容整形门诊部</t>
  </si>
  <si>
    <t>tysmmrzxmzb1763</t>
  </si>
  <si>
    <t>太原舒曼医疗美容门诊部</t>
  </si>
  <si>
    <t>tysmylmrmzb</t>
  </si>
  <si>
    <t>太原市圣西斯医疗美容诊所</t>
  </si>
  <si>
    <t>tyssxsylmrzs</t>
  </si>
  <si>
    <t>太原市小店区张远医疗美容诊所</t>
  </si>
  <si>
    <t>tysxdqzyylmrzs</t>
  </si>
  <si>
    <t>太原市中心医院</t>
  </si>
  <si>
    <t>tyszxyy</t>
  </si>
  <si>
    <t>太原万美整形美容医院</t>
  </si>
  <si>
    <t>tywmzxmryy3272</t>
  </si>
  <si>
    <t>太原秀奈尔门诊部</t>
  </si>
  <si>
    <t>tyxnemzb</t>
  </si>
  <si>
    <t>太原新世纪医疗美容门诊部</t>
  </si>
  <si>
    <t>tyxsjylmrmzb</t>
  </si>
  <si>
    <t>太原银黛医学整形美容门诊部</t>
  </si>
  <si>
    <t>tyydyxzxmrmzb</t>
  </si>
  <si>
    <t>太原伊美佳医疗美容</t>
  </si>
  <si>
    <t>tyymjylmr</t>
  </si>
  <si>
    <t>太原伊美门诊部</t>
  </si>
  <si>
    <t>tyymmzb</t>
  </si>
  <si>
    <t>武汉科技大学附属天佑医院</t>
  </si>
  <si>
    <t>tyyy</t>
  </si>
  <si>
    <t>太原银泽医疗美容诊所</t>
  </si>
  <si>
    <t>tyyzylmrzs</t>
  </si>
  <si>
    <t>泰州艾菲诗医疗美容有限公司</t>
  </si>
  <si>
    <t>tzafsylmryxgs</t>
  </si>
  <si>
    <t>台州博雅美惠医疗美容整形门诊部</t>
  </si>
  <si>
    <t>tzbymhylmrzxmzb</t>
  </si>
  <si>
    <t>台州东方妇产医院</t>
  </si>
  <si>
    <t>tzdffcyy</t>
  </si>
  <si>
    <t>泰州第四人民医院</t>
  </si>
  <si>
    <t>tzdsrmyy</t>
  </si>
  <si>
    <t>台州广济整形外科医院</t>
  </si>
  <si>
    <t>tzgjzxwkyy1004</t>
  </si>
  <si>
    <t>台州骨伤医院整形美容科</t>
  </si>
  <si>
    <t>tzgsyyzxmrk</t>
  </si>
  <si>
    <t>台州椒江长城门诊部</t>
  </si>
  <si>
    <t>tzjjccmzb</t>
  </si>
  <si>
    <t>台州经济开发区新凤凰医疗美容门诊部</t>
  </si>
  <si>
    <t>tzjjkfqxfhylmrmzb</t>
  </si>
  <si>
    <t>泰州丽都医疗美容医院</t>
  </si>
  <si>
    <t>tzldylmryy4076</t>
  </si>
  <si>
    <t>台州路桥街道社区卫生服务中心</t>
  </si>
  <si>
    <t>tzlqjdsqwsfwzx</t>
  </si>
  <si>
    <t>台州路桥康复医院</t>
  </si>
  <si>
    <t>tzlqkfyy</t>
  </si>
  <si>
    <t>台州路桥区红十字会医院</t>
  </si>
  <si>
    <t>tzlqqhszhyy</t>
  </si>
  <si>
    <t>台州路桥区中医院</t>
  </si>
  <si>
    <t>tzlqqzyy</t>
  </si>
  <si>
    <t>台州路桥区中医院新安分院</t>
  </si>
  <si>
    <t>tzlqqzyyxafy</t>
  </si>
  <si>
    <t>台州理森皮肤病医院</t>
  </si>
  <si>
    <t>tzlspfbyy</t>
  </si>
  <si>
    <t>台州李晓燕美容整形外科诊所</t>
  </si>
  <si>
    <t>tzlxymrzxwkzs</t>
  </si>
  <si>
    <t>台州箬横中心卫生院</t>
  </si>
  <si>
    <t>tzrhzxwsy</t>
  </si>
  <si>
    <t>泰州市第四人民医院创伤整形研究所</t>
  </si>
  <si>
    <t>tzsdsrmyycszxyjs</t>
  </si>
  <si>
    <t>台州市第一人民医院</t>
  </si>
  <si>
    <t>tzsdyrmyy</t>
  </si>
  <si>
    <t>滕州市工人医院</t>
  </si>
  <si>
    <t>tzsgryy</t>
  </si>
  <si>
    <t>台州市立医院烧伤整形外科</t>
  </si>
  <si>
    <t>tzslyysszxwk</t>
  </si>
  <si>
    <t>泰州市普济医院</t>
  </si>
  <si>
    <t>tzspjyy</t>
  </si>
  <si>
    <t>泰州市人民医院烧伤整形科</t>
  </si>
  <si>
    <t>tzsrmyysszxk</t>
  </si>
  <si>
    <t>滕州市中心人民医院烧伤整形美容科</t>
  </si>
  <si>
    <t>tzszxrmyysszxmrk</t>
  </si>
  <si>
    <t>台州市中心医院整形美容激光中心</t>
  </si>
  <si>
    <t>tzszxyyzxmrjgzx</t>
  </si>
  <si>
    <t>台州天南医疗美容诊所</t>
  </si>
  <si>
    <t>tztnylmrzs</t>
  </si>
  <si>
    <t>台州五洲生殖医学医院</t>
  </si>
  <si>
    <t>tzwzszyxyy</t>
  </si>
  <si>
    <t>天姿整形美容门诊部</t>
  </si>
  <si>
    <t>tzzxmrmzb</t>
  </si>
  <si>
    <t>更美官方平台</t>
  </si>
  <si>
    <t>五大连池市第一人民医院</t>
  </si>
  <si>
    <t>wdlcsdyrmyy</t>
  </si>
  <si>
    <t>威海卫人民医院</t>
  </si>
  <si>
    <t>weihaiwrm</t>
  </si>
  <si>
    <t>温州东方整形美容医院</t>
  </si>
  <si>
    <t>wenzhoubaijiadongfangfuchanyiyuanzhengxingwaike</t>
  </si>
  <si>
    <t>鹿城韩星医疗美容门诊部</t>
  </si>
  <si>
    <t>wenzhoushiluchenghanxingyiliaomeirongmenzhenbu</t>
  </si>
  <si>
    <t>潍坊滨海经济开发区人民医院美容整形科</t>
  </si>
  <si>
    <t>wfbhjjkfqrmyymrzxk</t>
  </si>
  <si>
    <t>潍坊博雅医疗美容门诊部</t>
  </si>
  <si>
    <t>wfbyylmrmzb2733</t>
  </si>
  <si>
    <t>潍坊昌乐县人民医院</t>
  </si>
  <si>
    <t>wfclxrmyy</t>
  </si>
  <si>
    <t>潍坊海大医疗美容门诊部</t>
  </si>
  <si>
    <t>wfhdylmrmzb</t>
  </si>
  <si>
    <t>潍坊李储忠医疗美容诊所</t>
  </si>
  <si>
    <t>wflczylmrzs</t>
  </si>
  <si>
    <t>潍坊美神医疗美容中心</t>
  </si>
  <si>
    <t>wfmsylmrzx</t>
  </si>
  <si>
    <t>潍坊市人民医院</t>
  </si>
  <si>
    <t>wfrm</t>
  </si>
  <si>
    <t>潍坊市妇幼保健院</t>
  </si>
  <si>
    <t>wfsfybjy</t>
  </si>
  <si>
    <t>潍坊市人民医院美容整形科</t>
  </si>
  <si>
    <t>wfsrmyymrzxk</t>
  </si>
  <si>
    <t>潍坊医学院整形外科医院</t>
  </si>
  <si>
    <t>wfyxyzxwkyy</t>
  </si>
  <si>
    <t>潍坊友谊医疗美容诊所</t>
  </si>
  <si>
    <t>wfyyylmrzs</t>
  </si>
  <si>
    <t>潍坊周海祥医疗美容诊所</t>
  </si>
  <si>
    <t>wfzhxylmrzs</t>
  </si>
  <si>
    <t>潍坊赵素霞医疗美容诊所</t>
  </si>
  <si>
    <t>wfzsxylmrzs</t>
  </si>
  <si>
    <t>武钢总医院烧伤整形科</t>
  </si>
  <si>
    <t>wgzyysszxk</t>
  </si>
  <si>
    <t>芜湖爱容整形</t>
  </si>
  <si>
    <t>WHARX</t>
  </si>
  <si>
    <t>武汉武昌爱尚医疗美容门诊部</t>
  </si>
  <si>
    <t>whaszxylmrmzb2339</t>
  </si>
  <si>
    <t>武汉博爱医院</t>
  </si>
  <si>
    <t>whbayy</t>
  </si>
  <si>
    <t>武汉保加医疗美容门诊部</t>
  </si>
  <si>
    <t>whbjylmrmzb</t>
  </si>
  <si>
    <t>武汉碧莲盛</t>
  </si>
  <si>
    <t>whblsylmrmzb</t>
  </si>
  <si>
    <t>武汉博美医疗美容门诊部</t>
  </si>
  <si>
    <t>whbmylmrmzb</t>
  </si>
  <si>
    <t>武汉博义医疗美容门诊部</t>
  </si>
  <si>
    <t>whbyylmrmzb</t>
  </si>
  <si>
    <t>武汉陈继忠医疗美容外科诊所</t>
  </si>
  <si>
    <t>WHCJZYLMRWKZS</t>
  </si>
  <si>
    <t>武汉当代医疗美容门诊部</t>
  </si>
  <si>
    <t>whddylmrmzb2344</t>
  </si>
  <si>
    <t>芜湖丹凤朝阳妇科医院</t>
  </si>
  <si>
    <t>whdfcyfkyy</t>
  </si>
  <si>
    <t>芜湖东方美莱坞医疗美容门诊部</t>
  </si>
  <si>
    <t>WHDFMLWYLMRMZB</t>
  </si>
  <si>
    <t>威海董立鹏整形美容机构</t>
  </si>
  <si>
    <t>whdlp</t>
  </si>
  <si>
    <t>威海董立鹏医疗美容诊所</t>
  </si>
  <si>
    <t>whdlpylmrzs</t>
  </si>
  <si>
    <t>武汉东南医院整形美容科</t>
  </si>
  <si>
    <t>whdnyyzxmrk</t>
  </si>
  <si>
    <t>芜湖市第五人民医院</t>
  </si>
  <si>
    <t>whduyy</t>
  </si>
  <si>
    <t>武汉大学中南医院整形美容外科</t>
  </si>
  <si>
    <t>whdxznyyzxmrwk</t>
  </si>
  <si>
    <t>武汉德佑中医医疗美容</t>
  </si>
  <si>
    <t>whdyzyylmr</t>
  </si>
  <si>
    <t>武汉富康激光医疗美容门诊部</t>
  </si>
  <si>
    <t>whfkjgylmrmzb3280</t>
  </si>
  <si>
    <t>威海妇女儿童医院整形外科</t>
  </si>
  <si>
    <t>whfnetyyzxwk</t>
  </si>
  <si>
    <t>威海福神医疗美容诊所</t>
  </si>
  <si>
    <t>whfsylmrzs</t>
  </si>
  <si>
    <t>威海方英姬医疗美容诊所</t>
  </si>
  <si>
    <t>whfyjylmrzs</t>
  </si>
  <si>
    <t>武汉韩辰医疗美容门诊部</t>
  </si>
  <si>
    <t>WHHCYLMRMZB</t>
  </si>
  <si>
    <t>武汉韩辰医疗美容医院</t>
  </si>
  <si>
    <t>WHHCZXYY</t>
  </si>
  <si>
    <t>芜湖华美医疗美容中心</t>
  </si>
  <si>
    <t>whhmylmrzx</t>
  </si>
  <si>
    <t>武汉华美整形美容</t>
  </si>
  <si>
    <t>WHHMYMLZB</t>
  </si>
  <si>
    <t>武汉洪山爱美汇整形美容</t>
  </si>
  <si>
    <t>whhsamhmz</t>
  </si>
  <si>
    <t>武汉黄为医疗美容门诊部</t>
  </si>
  <si>
    <t>whhwylmrmzb</t>
  </si>
  <si>
    <t>武汉华亚美容医疗门诊部</t>
  </si>
  <si>
    <t>whhymryy2310</t>
  </si>
  <si>
    <t>武汉贺莹中医美容诊所</t>
  </si>
  <si>
    <t>whhyzymrzs</t>
  </si>
  <si>
    <t>武汉吉达中医美容诊所</t>
  </si>
  <si>
    <t>whjdzymrzs</t>
  </si>
  <si>
    <t>武汉机关总医院</t>
  </si>
  <si>
    <t>whjgzyy</t>
  </si>
  <si>
    <t>武汉江汉刘超武医疗美容诊所</t>
  </si>
  <si>
    <t>whjhlcwylmrzs</t>
  </si>
  <si>
    <t>威海金海湾医院</t>
  </si>
  <si>
    <t>whjhwyy</t>
  </si>
  <si>
    <t>武汉江汉杨宏医疗美容诊所</t>
  </si>
  <si>
    <t>whjhyhylmrzs</t>
  </si>
  <si>
    <t>武汉美嘉医疗美容门诊部</t>
  </si>
  <si>
    <t>whjmylmrmzb3447</t>
  </si>
  <si>
    <t>芜湖交通医院整形美容专科</t>
  </si>
  <si>
    <t>whjtyyzxmrzk2841</t>
  </si>
  <si>
    <t>武汉季鹰医疗美容诊所</t>
  </si>
  <si>
    <t>whjyylmrzs</t>
  </si>
  <si>
    <t>威海金政华医疗美容诊所</t>
  </si>
  <si>
    <t>whjzhylmrzs</t>
  </si>
  <si>
    <t>武汉科技大学附属天佑医院整形美容科</t>
  </si>
  <si>
    <t>whkjdtyyyzxmrk</t>
  </si>
  <si>
    <t>武汉科技大学附属天佑医院整形外科</t>
  </si>
  <si>
    <t>whkjdxfstyyyhsmzb</t>
  </si>
  <si>
    <t>威海口腔医院整形美容外科</t>
  </si>
  <si>
    <t>whkqyyzxmrwk</t>
  </si>
  <si>
    <t>武汉丽比雅医疗美容门诊部</t>
  </si>
  <si>
    <t>whlbyylmrmzb</t>
  </si>
  <si>
    <t>武汉丽尔医疗美容门诊部</t>
  </si>
  <si>
    <t>whleylmrmzb2330</t>
  </si>
  <si>
    <t>芜湖兰华医疗美容诊所</t>
  </si>
  <si>
    <t>whlhylmrzs</t>
  </si>
  <si>
    <t>武汉李莲珍医疗美容诊所</t>
  </si>
  <si>
    <t>whllzylmrzs</t>
  </si>
  <si>
    <t>武汉乐美医疗美容门诊部</t>
  </si>
  <si>
    <t>whlmylmrmzb</t>
  </si>
  <si>
    <t>武汉立美医疗整形美容门诊部</t>
  </si>
  <si>
    <t>whlmylzxmrmzb2319</t>
  </si>
  <si>
    <t>威海李青医疗美容诊所</t>
  </si>
  <si>
    <t>whlqylmrzs</t>
  </si>
  <si>
    <t>武汉立尚医疗美容门诊部</t>
  </si>
  <si>
    <t>whlsylmrmzb</t>
  </si>
  <si>
    <t>武汉美博士医疗美容门诊部</t>
  </si>
  <si>
    <t>whmbsylmrmzb</t>
  </si>
  <si>
    <t>武汉美谛医疗美容门诊部</t>
  </si>
  <si>
    <t>whmdylmrmzb2317</t>
  </si>
  <si>
    <t>武汉美都医疗美容门诊部</t>
  </si>
  <si>
    <t>WHMDYLMRYY</t>
  </si>
  <si>
    <t>武汉名韩医疗美容门诊部</t>
  </si>
  <si>
    <t>whmhylmrmzb</t>
  </si>
  <si>
    <t>武汉美基元医疗美容医院</t>
  </si>
  <si>
    <t>whmjyylmrmzb3281</t>
  </si>
  <si>
    <t>武汉美来医疗美容门诊部</t>
  </si>
  <si>
    <t>whml</t>
  </si>
  <si>
    <t>武汉美立方医疗美容门诊部</t>
  </si>
  <si>
    <t>whmlfylmrmzb4012</t>
  </si>
  <si>
    <t>威海美神高科技医疗美容诊所</t>
  </si>
  <si>
    <t>whmsgkjylmrzs</t>
  </si>
  <si>
    <t>武汉明星医疗美容门诊部</t>
  </si>
  <si>
    <t>whmxylmrmzb2334</t>
  </si>
  <si>
    <t>武汉美亚医疗美容门诊部</t>
  </si>
  <si>
    <t>whmyylmrmzb2340</t>
  </si>
  <si>
    <t>武汉美之仁医疗美容医院</t>
  </si>
  <si>
    <t>whmzrylmryy2312</t>
  </si>
  <si>
    <t>武汉美之术医疗美容门诊部</t>
  </si>
  <si>
    <t>whmzsylmrmzb</t>
  </si>
  <si>
    <t>武汉牛方明医疗美容诊所</t>
  </si>
  <si>
    <t>whnfmylmrzs</t>
  </si>
  <si>
    <t>武汉普瑞眼科医院</t>
  </si>
  <si>
    <t>whprykyy</t>
  </si>
  <si>
    <t>武汉诠美医疗美容门诊部医院</t>
  </si>
  <si>
    <t>whqmylmrmzb2318</t>
  </si>
  <si>
    <t>武汉伽美医疗美容医院</t>
  </si>
  <si>
    <t>whqmylmryy2308</t>
  </si>
  <si>
    <t>武汉仁康医疗美容门诊部</t>
  </si>
  <si>
    <t>whrkylmrmzb</t>
  </si>
  <si>
    <t>武汉人民解放军第161医院整形中心</t>
  </si>
  <si>
    <t>whrmjfjd161yyzxzx</t>
  </si>
  <si>
    <t>武汉市第六医院</t>
  </si>
  <si>
    <t>whsdlyy</t>
  </si>
  <si>
    <t>武汉市第三医院整形科</t>
  </si>
  <si>
    <t>whsdsyyzxk</t>
  </si>
  <si>
    <t>武汉市第四医院整形美容外科</t>
  </si>
  <si>
    <t>whsdsyyzxmrwk</t>
  </si>
  <si>
    <t>武汉市第一医院</t>
  </si>
  <si>
    <t>WHSDYRMYY</t>
  </si>
  <si>
    <t>芜湖市第一人民医院</t>
  </si>
  <si>
    <t>whsdyrmyy1</t>
  </si>
  <si>
    <t>武汉市妇女儿童医疗保健中心</t>
  </si>
  <si>
    <t>whsfnetylbjzx</t>
  </si>
  <si>
    <t>威海市妇女儿童医院</t>
  </si>
  <si>
    <t>whsfnetyy</t>
  </si>
  <si>
    <t>威海市口腔医院整形美容科</t>
  </si>
  <si>
    <t>whskqyyzxmrk</t>
  </si>
  <si>
    <t>武汉市蓝天医学美容门诊部</t>
  </si>
  <si>
    <t>whsltyxmrmzb</t>
  </si>
  <si>
    <t>威海市立医院皮肤美容整形科</t>
  </si>
  <si>
    <t>whslyypfmrzxk</t>
  </si>
  <si>
    <t>武汉施美尔医疗美容门诊部</t>
  </si>
  <si>
    <t>whsmeylmrmzb3982</t>
  </si>
  <si>
    <t>威海孙漫医疗整形门诊部</t>
  </si>
  <si>
    <t>whsmylzxmzb2702</t>
  </si>
  <si>
    <t>武汉善美整形美容门诊部</t>
  </si>
  <si>
    <t>whsmzxmrmzb</t>
  </si>
  <si>
    <t>芜湖市南陵县医院</t>
  </si>
  <si>
    <t>whsnlxyy</t>
  </si>
  <si>
    <t>武汉市武昌美来医疗美容门诊部</t>
  </si>
  <si>
    <t>whswcmlylmrmzb</t>
  </si>
  <si>
    <t>威海市文登中心医院美容科</t>
  </si>
  <si>
    <t>whswdzxyymrk</t>
  </si>
  <si>
    <t>武汉希思特医疗美容医院</t>
  </si>
  <si>
    <t>WHSXSTZXMRMZB</t>
  </si>
  <si>
    <t>威海孙玉医疗美容整形诊所</t>
  </si>
  <si>
    <t>whsyylmrzxzs</t>
  </si>
  <si>
    <t>威海市职工医院</t>
  </si>
  <si>
    <t>whszgyy</t>
  </si>
  <si>
    <t>武汉市中西医结合医院</t>
  </si>
  <si>
    <t>whszxyjhyy</t>
  </si>
  <si>
    <t>武汉市中心医院（武汉二院）</t>
  </si>
  <si>
    <t>whszxyy</t>
  </si>
  <si>
    <t>威海市中医院</t>
  </si>
  <si>
    <t>whszyy</t>
  </si>
  <si>
    <t>武汉市中医医院</t>
  </si>
  <si>
    <t>whszyyy</t>
  </si>
  <si>
    <t>武汉同和皮肤病专科医院</t>
  </si>
  <si>
    <t>whthpfbzkyy</t>
  </si>
  <si>
    <t>华中科技大学附属同济医院</t>
  </si>
  <si>
    <t>whtj</t>
  </si>
  <si>
    <t xml:space="preserve">武汉大学同仁医院(武汉三院) </t>
  </si>
  <si>
    <t>whtr</t>
  </si>
  <si>
    <t>武汉天申医疗美容门诊部</t>
  </si>
  <si>
    <t>whtsylmrmzb</t>
  </si>
  <si>
    <t>芜湖无为县中医医院中医美容科</t>
  </si>
  <si>
    <t>whwwxzyyyzymrk</t>
  </si>
  <si>
    <t>武汉五洲美莱整形美容医院</t>
  </si>
  <si>
    <t>whwzmlzxmryy</t>
  </si>
  <si>
    <t>武汉五洲整形美容医院</t>
  </si>
  <si>
    <t>whwzzxyy91</t>
  </si>
  <si>
    <t>武汉现代女子妇科医院</t>
  </si>
  <si>
    <t>whxdnzfkyy</t>
  </si>
  <si>
    <t>武汉羞花医疗美容门诊部</t>
  </si>
  <si>
    <t>whxhylmrmzb</t>
  </si>
  <si>
    <t>武汉协和医院整形美容科</t>
  </si>
  <si>
    <t>whxiehe</t>
  </si>
  <si>
    <t>武汉茜露阁医疗美容门诊部</t>
  </si>
  <si>
    <t>whxlgylmrmzb</t>
  </si>
  <si>
    <t>武汉新时尚医疗美容门诊部</t>
  </si>
  <si>
    <t>whxssylmrmzb</t>
  </si>
  <si>
    <t>武汉新至美医疗美容医院</t>
  </si>
  <si>
    <t>WHXZMYLMRYY</t>
  </si>
  <si>
    <t>武汉绎君医疗美容门诊部</t>
  </si>
  <si>
    <t>whyjylmrmzb</t>
  </si>
  <si>
    <t>芜湖壹加壹美容医院</t>
  </si>
  <si>
    <t>whyjymryy</t>
  </si>
  <si>
    <t>武汉永康中医美容诊所</t>
  </si>
  <si>
    <t>whykzymrzs</t>
  </si>
  <si>
    <t>武汉阅马场妇科美容诊所</t>
  </si>
  <si>
    <t>whymcfkmrzs</t>
  </si>
  <si>
    <t>武汉爱思特医疗美容医院</t>
  </si>
  <si>
    <t>whymszxmryy2313</t>
  </si>
  <si>
    <t>武汉伊美馨医疗美容门诊部</t>
  </si>
  <si>
    <t>whymxylmrmzb2346</t>
  </si>
  <si>
    <t>一美医疗美容门诊</t>
  </si>
  <si>
    <t>whymyxmrmzb</t>
  </si>
  <si>
    <t>武汉一美中西医结合整形美容医院</t>
  </si>
  <si>
    <t>whymzxyjhzxmryy3407</t>
  </si>
  <si>
    <t>武汉艺星医疗美容（眼鼻旗舰店）</t>
  </si>
  <si>
    <t>whyxylmrmzb2338</t>
  </si>
  <si>
    <t>武汉叶子医疗美容医院</t>
  </si>
  <si>
    <t>whyzylmryy2309</t>
  </si>
  <si>
    <t>武汉中奥医疗美容门诊部</t>
  </si>
  <si>
    <t>whzaylmrmzb</t>
  </si>
  <si>
    <t>美啦</t>
  </si>
  <si>
    <t>WHZAYLZXMRMZ</t>
  </si>
  <si>
    <t>武汉中墺整形医院</t>
  </si>
  <si>
    <t>whzazxyy107</t>
  </si>
  <si>
    <t>武汉中兰医疗美容医院</t>
  </si>
  <si>
    <t>whzlylmryy</t>
  </si>
  <si>
    <t>武汉至美医疗美容门诊部</t>
  </si>
  <si>
    <t>whzmylmrmzb</t>
  </si>
  <si>
    <t>武汉甄美医疗美容门诊部</t>
  </si>
  <si>
    <t>whzmylmrmzb3464</t>
  </si>
  <si>
    <t>武汉中盛医疗美容医院</t>
  </si>
  <si>
    <t>whzsylmryy2307</t>
  </si>
  <si>
    <t>武汉中原医院</t>
  </si>
  <si>
    <t>WHZYYY</t>
  </si>
  <si>
    <t>武警边防整形美容</t>
  </si>
  <si>
    <t>wjbfzxmr</t>
  </si>
  <si>
    <t>武警北京市总队第三医院血管瘤科</t>
  </si>
  <si>
    <t>wjbjszddsyyxglk</t>
  </si>
  <si>
    <t>武警北京市总队第三医院整形美容中心</t>
  </si>
  <si>
    <t>wjbjszddsyyzxmrzx</t>
  </si>
  <si>
    <t>武警广总</t>
  </si>
  <si>
    <t>wjgd</t>
  </si>
  <si>
    <t>武警广</t>
  </si>
  <si>
    <t>wjgdzdyywskzxmrswk</t>
  </si>
  <si>
    <t>武警湖北总队医院</t>
  </si>
  <si>
    <t>WJHBZDYY</t>
  </si>
  <si>
    <t>武警湖北总医院美容整形科</t>
  </si>
  <si>
    <t>wjhbzyymrzxk</t>
  </si>
  <si>
    <t>武警吉林省总队医院</t>
  </si>
  <si>
    <t>wjjlszdyy</t>
  </si>
  <si>
    <t>武警江苏总队医院</t>
  </si>
  <si>
    <t>wjjszdyy</t>
  </si>
  <si>
    <t>武警江西总队医院整形美容外科</t>
  </si>
  <si>
    <t>wjjxzdyyzxmrwk</t>
  </si>
  <si>
    <t>武警辽宁省总队大连医院整形美容中心</t>
  </si>
  <si>
    <t>wjlnszddlyyzxmrzx</t>
  </si>
  <si>
    <t>吴江市第二人民医院</t>
  </si>
  <si>
    <t>wjsdermyy</t>
  </si>
  <si>
    <t>武警山东总队医院整形科</t>
  </si>
  <si>
    <t>wjsdzdyyzxk</t>
  </si>
  <si>
    <t>武警上海总队医院</t>
  </si>
  <si>
    <t>wjshzdyy</t>
  </si>
  <si>
    <t>吴江市莱之美医疗美容门诊部</t>
  </si>
  <si>
    <t>wjslzmylmrmzb</t>
  </si>
  <si>
    <t>武警山西总医院整形美容中心</t>
  </si>
  <si>
    <t>wjsxzyyzxmrzx</t>
  </si>
  <si>
    <t>武警云南边防医院</t>
  </si>
  <si>
    <t>wjynbf</t>
  </si>
  <si>
    <t>武警重庆总队医院烧伤整形美容中心</t>
  </si>
  <si>
    <t>wjzqzdyysszxmrzx</t>
  </si>
  <si>
    <t>武警总医院</t>
  </si>
  <si>
    <t>wjzyy</t>
  </si>
  <si>
    <t>武警总医院整形美容中心</t>
  </si>
  <si>
    <t>wjzyyzxmrzx</t>
  </si>
  <si>
    <t>乌兰察布张兵整形美容门诊</t>
  </si>
  <si>
    <t>wlcbzbzxmrmz</t>
  </si>
  <si>
    <t>乌鲁木齐陈频医疗美容诊所</t>
  </si>
  <si>
    <t>wlmqcpylmrzs</t>
  </si>
  <si>
    <t>新疆华美整形美容医院</t>
  </si>
  <si>
    <t>wlmqhmzxmryy3527</t>
  </si>
  <si>
    <t>乌鲁木齐康小燕整形外科门诊部</t>
  </si>
  <si>
    <t>wlmqkxyzxwkmzb</t>
  </si>
  <si>
    <t>乌鲁木齐刘畅美容门诊</t>
  </si>
  <si>
    <t>wlmqlcmrmz</t>
  </si>
  <si>
    <t>乌鲁木齐梁青松医疗美容诊所</t>
  </si>
  <si>
    <t>wlmqlqsylmrzs</t>
  </si>
  <si>
    <t>乌鲁木齐李咏梅医疗美容诊所</t>
  </si>
  <si>
    <t>wlmqlymylmrzs</t>
  </si>
  <si>
    <t>乌鲁木齐美奥口腔门诊</t>
  </si>
  <si>
    <t>wlmqmakqmz</t>
  </si>
  <si>
    <t>乌鲁木齐咪咪脱毛</t>
  </si>
  <si>
    <t>WLMQMMTM</t>
  </si>
  <si>
    <t>乌鲁木齐普瑞眼科医院</t>
  </si>
  <si>
    <t>wlmqprykyy</t>
  </si>
  <si>
    <t>乌鲁木齐市美容学会整形美容门诊</t>
  </si>
  <si>
    <t>wlmqsmrxhzxmrmz</t>
  </si>
  <si>
    <t>新疆王蛟医疗整形美容</t>
  </si>
  <si>
    <t>wlmqsybkwjylmrzs</t>
  </si>
  <si>
    <t>乌鲁木齐市友谊医院整形科</t>
  </si>
  <si>
    <t>wlmqsyyyyzxk</t>
  </si>
  <si>
    <t>乌鲁木齐严代璟医疗美容诊所</t>
  </si>
  <si>
    <t>wlmqydjylmrzs</t>
  </si>
  <si>
    <t>乌鲁木齐子桐医疗美容诊所</t>
  </si>
  <si>
    <t>wlmqztylmrzs</t>
  </si>
  <si>
    <t>乌鲁木齐整形医院库尔勒门诊</t>
  </si>
  <si>
    <t>wlmqzxker</t>
  </si>
  <si>
    <t>乌鲁木齐整形美容医院库尔勒分门诊</t>
  </si>
  <si>
    <t>wlmqzxmryykelfmz</t>
  </si>
  <si>
    <t>温岭市第二人民医院</t>
  </si>
  <si>
    <t>wlsdermyy</t>
  </si>
  <si>
    <t>温岭市第四人民医院</t>
  </si>
  <si>
    <t>wlsdsrmyy</t>
  </si>
  <si>
    <t>温岭市第一人民医院烧伤整形科</t>
  </si>
  <si>
    <t>wlsdyrmyysszxk</t>
  </si>
  <si>
    <t>温岭市中医院</t>
  </si>
  <si>
    <t>wlszyy</t>
  </si>
  <si>
    <t>渭南凡尔赛名雅医疗美容诊所</t>
  </si>
  <si>
    <t>wnfesmyylmrzs2296</t>
  </si>
  <si>
    <t>渭南临渭卫生学校附属医院</t>
  </si>
  <si>
    <t>wnwsh</t>
  </si>
  <si>
    <t>皖南医学院弋矶山医院美容整形中心</t>
  </si>
  <si>
    <t>wnyxyyjsyymrzxzx</t>
  </si>
  <si>
    <t>卫生部中日友好医院整形外科</t>
  </si>
  <si>
    <t>wsbzryhyyzxwk</t>
  </si>
  <si>
    <t>武昌医院</t>
  </si>
  <si>
    <t>wuchangyiyuan</t>
  </si>
  <si>
    <t>武汉春晓绣艺美容</t>
  </si>
  <si>
    <t>wuhanchunxiaoxiuyimeirong</t>
  </si>
  <si>
    <t>武汉江汉欣美颜医疗美容</t>
  </si>
  <si>
    <t>wuhanjianghanxinmeiyan</t>
  </si>
  <si>
    <t>武汉鹏爱静港医疗美容医院</t>
  </si>
  <si>
    <t>wuhanpengaijinggangyiliaomeirong</t>
  </si>
  <si>
    <t>武汉江汉欣美颜医疗美容门诊部</t>
  </si>
  <si>
    <t>wuhanxinmeiyan</t>
  </si>
  <si>
    <t>武汉雍禾植发医院</t>
  </si>
  <si>
    <t>wuhanyonghezhifayiyuan</t>
  </si>
  <si>
    <t>芜湖瑞丽医疗美容</t>
  </si>
  <si>
    <t>wuhuruiliyiliaomeirong</t>
  </si>
  <si>
    <t>武威市凉州区黄羊镇中心卫生院</t>
  </si>
  <si>
    <t>wwslzqhyzzxwsy</t>
  </si>
  <si>
    <t>武威市人民医院</t>
  </si>
  <si>
    <t>wwsrmyy</t>
  </si>
  <si>
    <t>武威市亚美美容整形外科诊所</t>
  </si>
  <si>
    <t>wwsymmrzxwkzs</t>
  </si>
  <si>
    <t>武威晓明医疗美容所</t>
  </si>
  <si>
    <t>wwxmylmrs</t>
  </si>
  <si>
    <t>无锡纯韩半永久定妆</t>
  </si>
  <si>
    <t>wxchbyjdz</t>
  </si>
  <si>
    <t>无锡纯韩半永久美容</t>
  </si>
  <si>
    <t>wxchbyjmr</t>
  </si>
  <si>
    <t>无锡纯韩韩式半永久定妆美容</t>
  </si>
  <si>
    <t>wxchhsbyjdzmr</t>
  </si>
  <si>
    <t>无锡CoCo韩式定妆</t>
  </si>
  <si>
    <t>wxcocohsdz</t>
  </si>
  <si>
    <t>无锡春天美容医院</t>
  </si>
  <si>
    <t>wxctmryy2017</t>
  </si>
  <si>
    <t>无锡春天整形美容医院</t>
  </si>
  <si>
    <t>wxctzxmryy</t>
  </si>
  <si>
    <t>无锡市第三人民医院</t>
  </si>
  <si>
    <t>wxds</t>
  </si>
  <si>
    <t>无锡华美整形美容医院</t>
  </si>
  <si>
    <t>wxhmzxmryy</t>
  </si>
  <si>
    <t>无锡佳加丽整形美容门诊部</t>
  </si>
  <si>
    <t>wxjjlzxmrmzb</t>
  </si>
  <si>
    <t>无锡康奥整形门诊部</t>
  </si>
  <si>
    <t>wxkazxmzb2020</t>
  </si>
  <si>
    <t>无锡坤如玛丽医院</t>
  </si>
  <si>
    <t>wxkrmlyy</t>
  </si>
  <si>
    <t>无锡绿岛医学美容诊所</t>
  </si>
  <si>
    <t>wxldyxmrzs</t>
  </si>
  <si>
    <t>无锡陆文鹏美容整形外科诊所</t>
  </si>
  <si>
    <t>wxlwpmrzxwkzs</t>
  </si>
  <si>
    <t>无锡明君医疗美容诊所</t>
  </si>
  <si>
    <t>wxmjylmrzs</t>
  </si>
  <si>
    <t>无锡美联臣医疗美容医院</t>
  </si>
  <si>
    <t>wxmlcylmryy</t>
  </si>
  <si>
    <t>无锡瑞丽整形美容医院</t>
  </si>
  <si>
    <t>wxrlzxmryy2015</t>
  </si>
  <si>
    <t>无锡瑞秋医疗美容医院</t>
  </si>
  <si>
    <t>wxrqylmryy</t>
  </si>
  <si>
    <t>无锡市第二人民医院</t>
  </si>
  <si>
    <t>wxsdermyy</t>
  </si>
  <si>
    <t>无锡市第九人民医院整形科</t>
  </si>
  <si>
    <t>wxsdjrmyyzxk</t>
  </si>
  <si>
    <t>无锡市第四人民医院整形外科</t>
  </si>
  <si>
    <t>wxsdsrmyyzxwk</t>
  </si>
  <si>
    <t>无锡市妇幼保健院</t>
  </si>
  <si>
    <t>wxsfybjy</t>
  </si>
  <si>
    <t>无锡尚美整形美容医院</t>
  </si>
  <si>
    <t>wxsmzxmryy2013</t>
  </si>
  <si>
    <t>无锡施尔美医疗美容医院</t>
  </si>
  <si>
    <t>wxsrm</t>
  </si>
  <si>
    <t>无锡市中西医结合医院</t>
  </si>
  <si>
    <t>wxszxyjhyy</t>
  </si>
  <si>
    <t>无锡同济医疗美容医院</t>
  </si>
  <si>
    <t>wxtjylmryy3269</t>
  </si>
  <si>
    <t>无锡万春医疗美容门诊部</t>
  </si>
  <si>
    <t>wxwcylmrmzb</t>
  </si>
  <si>
    <t>无锡吴震中医美容诊所</t>
  </si>
  <si>
    <t>wxwzzymrzs</t>
  </si>
  <si>
    <t>无锡西庭口腔医院</t>
  </si>
  <si>
    <t>WXXTKQYY</t>
  </si>
  <si>
    <t>无锡伊尔美整形美容医院</t>
  </si>
  <si>
    <t>wxyemzxmryy</t>
  </si>
  <si>
    <t>无锡伊美尔整形美容医院</t>
  </si>
  <si>
    <t>wxymezxmryy</t>
  </si>
  <si>
    <t>武义县第一人民医院</t>
  </si>
  <si>
    <t>wyxdyrmyy</t>
  </si>
  <si>
    <t>武义县中医院</t>
  </si>
  <si>
    <t>wyxzyy</t>
  </si>
  <si>
    <t>温州苍南县人民医院整形外科</t>
  </si>
  <si>
    <t>wzcnxrmyyzxwk</t>
  </si>
  <si>
    <t>温州东华医院</t>
  </si>
  <si>
    <t>wzdhzxmryy</t>
  </si>
  <si>
    <t>梧州华美医疗美容门诊部</t>
  </si>
  <si>
    <t>wzhmylmrmzb3610</t>
  </si>
  <si>
    <t>万州华美紫馨整形美容医院</t>
  </si>
  <si>
    <t>wzhmzxzxmryy3256</t>
  </si>
  <si>
    <t>温州和平整形医院</t>
  </si>
  <si>
    <t>wzhpzx</t>
  </si>
  <si>
    <t>温州韩星医疗美容门诊部</t>
  </si>
  <si>
    <t>WZHXYLMR</t>
  </si>
  <si>
    <t>温州加美美容整形医院</t>
  </si>
  <si>
    <t>wzjmmryy917</t>
  </si>
  <si>
    <t>温州加美整形医院</t>
  </si>
  <si>
    <t>wzjmzxyy</t>
  </si>
  <si>
    <t>温州康欣医疗美容门诊部</t>
  </si>
  <si>
    <t>wzkxylmrmzb923</t>
  </si>
  <si>
    <t>温州瑞亚医疗美容门诊部</t>
  </si>
  <si>
    <t>wzryylmrmzb</t>
  </si>
  <si>
    <t>温州市第三人民医院整形外科</t>
  </si>
  <si>
    <t>wzsdsrmyyzxwk</t>
  </si>
  <si>
    <t>梧州市红十字会医院烧伤整形外科</t>
  </si>
  <si>
    <t>wzshszhyysszxwk</t>
  </si>
  <si>
    <t>温州市瓯海区人民医院</t>
  </si>
  <si>
    <t>wzsohqrmyy</t>
  </si>
  <si>
    <t>温州市人民医院</t>
  </si>
  <si>
    <t>wzsrmyy</t>
  </si>
  <si>
    <t>梧州市人民医院北环分院</t>
  </si>
  <si>
    <t>wzsrmyybhfy</t>
  </si>
  <si>
    <t>梧州市人民医院整形外科</t>
  </si>
  <si>
    <t>wzsrmyyzxwk</t>
  </si>
  <si>
    <t>温州双屿利民门诊部</t>
  </si>
  <si>
    <t>wzsylmmzb</t>
  </si>
  <si>
    <t>温州泰顺县王公望医疗美容诊所</t>
  </si>
  <si>
    <t>wztsxwgwylmrzs</t>
  </si>
  <si>
    <t>温州星范整形医院</t>
  </si>
  <si>
    <t>WZXFZXYY</t>
  </si>
  <si>
    <t>温州新世纪整形美容医院</t>
  </si>
  <si>
    <t>wzxsjzxmryy3556</t>
  </si>
  <si>
    <t>温州友好医院</t>
  </si>
  <si>
    <t>wzyh</t>
  </si>
  <si>
    <t>温州医科大学附属眼视光医院(杭州院区)</t>
  </si>
  <si>
    <t>wzykdxfsysgyyhz</t>
  </si>
  <si>
    <t>温州雅美姬医疗美容门诊部</t>
  </si>
  <si>
    <t>wzymjylmrmzb922</t>
  </si>
  <si>
    <t>温州医学院附属第二医院</t>
  </si>
  <si>
    <t>wzyxyfsdeyy</t>
  </si>
  <si>
    <t>温州医学院附属第一医院烧伤整形科</t>
  </si>
  <si>
    <t>wzyxyfsdyyysszxk282</t>
  </si>
  <si>
    <t>温州医学院附属眼视光医院</t>
  </si>
  <si>
    <t>wzyxyfsysgyy1044</t>
  </si>
  <si>
    <t>温州医学院附属眼视光医院杭州院区</t>
  </si>
  <si>
    <t>wzyxyfsysgyyhzyq</t>
  </si>
  <si>
    <t>温州艺星医学美容医院</t>
  </si>
  <si>
    <t>WZYXYXMRYY</t>
  </si>
  <si>
    <t>温州周波医疗美容诊所</t>
  </si>
  <si>
    <t>wzzbylmrzs</t>
  </si>
  <si>
    <t>西安521医院烧伤整形科</t>
  </si>
  <si>
    <t>xa521yysszxk</t>
  </si>
  <si>
    <t>西安爱特蜜医疗美容诊所有限公司</t>
  </si>
  <si>
    <t>XAADZXYY</t>
  </si>
  <si>
    <t>西安斑巢堂医院</t>
  </si>
  <si>
    <t>XABCTYY</t>
  </si>
  <si>
    <t>西安北环医院</t>
  </si>
  <si>
    <t>xabhyy</t>
  </si>
  <si>
    <t>西安碑林景龙门诊部</t>
  </si>
  <si>
    <t>xabljlmzb</t>
  </si>
  <si>
    <t>西安碧莲盛</t>
  </si>
  <si>
    <t>xablsylmrzs</t>
  </si>
  <si>
    <t>西安碑林西京医疗美容门诊部</t>
  </si>
  <si>
    <t>XABLXJYLMRMZB</t>
  </si>
  <si>
    <t>西安百思美口腔</t>
  </si>
  <si>
    <t>XABSMKQ</t>
  </si>
  <si>
    <t>西安都市医院医学整形美容科</t>
  </si>
  <si>
    <t>xadsyyyxzxmrk</t>
  </si>
  <si>
    <t>西安高岚诊所</t>
  </si>
  <si>
    <t>xaglzs</t>
  </si>
  <si>
    <t>西安光仁医院整形中心</t>
  </si>
  <si>
    <t>xagryyzxzx2269</t>
  </si>
  <si>
    <t>西安高一生医疗美容医院</t>
  </si>
  <si>
    <t>xagysylmryy2270</t>
  </si>
  <si>
    <t>西安皇城医疗美容诊所</t>
  </si>
  <si>
    <t>xahczxyy</t>
  </si>
  <si>
    <t>西安华仁医院</t>
  </si>
  <si>
    <t>xahryyzxmrk2265</t>
  </si>
  <si>
    <t>西安交大第二附属医院</t>
  </si>
  <si>
    <t>xajddefsyy</t>
  </si>
  <si>
    <t>西安交通大学第二附属医院</t>
  </si>
  <si>
    <t>xajdefy</t>
  </si>
  <si>
    <t>西安交大口腔医院</t>
  </si>
  <si>
    <t>xajdkqyy</t>
  </si>
  <si>
    <t>西安未央晶肤皮肤门诊部</t>
  </si>
  <si>
    <t>XAJFMRYY</t>
  </si>
  <si>
    <t>西安交通大学第一医院烧伤整形美容科</t>
  </si>
  <si>
    <t>xajtdxdyyysszxmrk</t>
  </si>
  <si>
    <t>西安科大毛发研究院</t>
  </si>
  <si>
    <t>XAKDFMFYJY</t>
  </si>
  <si>
    <t>西安陆海军诊所</t>
  </si>
  <si>
    <t>xalhjzs</t>
  </si>
  <si>
    <t>西安莲湖瑞丽医院</t>
  </si>
  <si>
    <t>xalhrlyy2271</t>
  </si>
  <si>
    <t>西安俪人医院</t>
  </si>
  <si>
    <t>xalryy</t>
  </si>
  <si>
    <t>111111</t>
  </si>
  <si>
    <t>xamhmryy3564</t>
  </si>
  <si>
    <t>1111</t>
  </si>
  <si>
    <t>xamlfylmryy87</t>
  </si>
  <si>
    <t>西安咪咪专业脱毛连锁机构</t>
  </si>
  <si>
    <t>xammzytmlsjg</t>
  </si>
  <si>
    <t>西安美一生医疗美容医院</t>
  </si>
  <si>
    <t>XAMYSYLMRYY</t>
  </si>
  <si>
    <t>西安医学院附属医院</t>
  </si>
  <si>
    <t>xanyxyfsh</t>
  </si>
  <si>
    <t>西安雁塔女子医院</t>
  </si>
  <si>
    <t>xanzyy2274</t>
  </si>
  <si>
    <t>西安潘朵拉医疗美容诊所</t>
  </si>
  <si>
    <t>XAPDL</t>
  </si>
  <si>
    <t>西安茹宝琴诊所</t>
  </si>
  <si>
    <t>xarbqzs</t>
  </si>
  <si>
    <t>西安市第九医院烧伤整形科</t>
  </si>
  <si>
    <t>xasdjyysszxk</t>
  </si>
  <si>
    <t>西安市第四医院</t>
  </si>
  <si>
    <t>xasdsyy</t>
  </si>
  <si>
    <t>西安市中心医院</t>
  </si>
  <si>
    <t>xaszxyy</t>
  </si>
  <si>
    <t>西安市中心医院烧伤整形外科</t>
  </si>
  <si>
    <t>xaszxyysszxwk</t>
  </si>
  <si>
    <t>西安市中医医院</t>
  </si>
  <si>
    <t>xaszyyy2264</t>
  </si>
  <si>
    <t>西安田永成综合门诊部</t>
  </si>
  <si>
    <t>xatyczhmzb</t>
  </si>
  <si>
    <t>西安童颜堂医院</t>
  </si>
  <si>
    <t>xatytyy</t>
  </si>
  <si>
    <t>西安未央晶肤皮肤门诊</t>
  </si>
  <si>
    <t>xawyjfpfmzb</t>
  </si>
  <si>
    <t>西安西京医疗美容门诊部</t>
  </si>
  <si>
    <t>xaxjylmrmzb3563</t>
  </si>
  <si>
    <t>西安西京医院整形外科</t>
  </si>
  <si>
    <t>xaxjyyzxwk</t>
  </si>
  <si>
    <t>西安西京整形中心</t>
  </si>
  <si>
    <t>xaxjzxzx</t>
  </si>
  <si>
    <t>西安阳光门诊部</t>
  </si>
  <si>
    <t>xaygmzb2268</t>
  </si>
  <si>
    <t>西安悦华医疗美容门诊部</t>
  </si>
  <si>
    <t>xayhylmrmzb2267</t>
  </si>
  <si>
    <t>西安奕美医疗美容诊所</t>
  </si>
  <si>
    <t>xaymylmrzs</t>
  </si>
  <si>
    <t>西安雁塔皇城医疗美容门诊部</t>
  </si>
  <si>
    <t>xaythcylmrmzb2283</t>
  </si>
  <si>
    <t>西安雁塔恒美口腔门诊部</t>
  </si>
  <si>
    <t>XAYTHMKQMZB</t>
  </si>
  <si>
    <t>西安雁塔诺贝尔口腔门诊部</t>
  </si>
  <si>
    <t>XAYTNBEKQMZB</t>
  </si>
  <si>
    <t>西安雁塔天坛医院</t>
  </si>
  <si>
    <t>XAYTTTYY</t>
  </si>
  <si>
    <t>西安雁塔新大华医院</t>
  </si>
  <si>
    <t>xaytxd</t>
  </si>
  <si>
    <t>西安医学院附属医院医学美容科</t>
  </si>
  <si>
    <t>xayxyfsyyyxmrk</t>
  </si>
  <si>
    <t>西安张凤丝诊所</t>
  </si>
  <si>
    <t>xazfszs</t>
  </si>
  <si>
    <t>西安周黎安诊所</t>
  </si>
  <si>
    <t>xazlazs</t>
  </si>
  <si>
    <t>西安张耀坤诊所</t>
  </si>
  <si>
    <t>xazykzs</t>
  </si>
  <si>
    <t>许昌博爱医院（许昌博爱乳腺病医院）</t>
  </si>
  <si>
    <t>XCBAZXYY</t>
  </si>
  <si>
    <t>宣城地区医院</t>
  </si>
  <si>
    <t>xcdqyy</t>
  </si>
  <si>
    <t>许昌郭丽娜医疗整形美容诊所</t>
  </si>
  <si>
    <t>xcglnylzxmrzs</t>
  </si>
  <si>
    <t>芗城华美紫馨医学美容诊所</t>
  </si>
  <si>
    <t>xchmzpyxmrzs</t>
  </si>
  <si>
    <t>宣城旌德县旌阳镇卫生院</t>
  </si>
  <si>
    <t>xcjdxjyzwsy</t>
  </si>
  <si>
    <t>宣城旌德县人民医院</t>
  </si>
  <si>
    <t>xcjdxrmyy</t>
  </si>
  <si>
    <t>宣城泾县医院</t>
  </si>
  <si>
    <t>xcjxyy</t>
  </si>
  <si>
    <t>宣城泾县中医院</t>
  </si>
  <si>
    <t>xcjxzyy</t>
  </si>
  <si>
    <t>许昌口腔医院</t>
  </si>
  <si>
    <t>XCKQYY</t>
  </si>
  <si>
    <t>西昌平安医院</t>
  </si>
  <si>
    <t>xcpayy</t>
  </si>
  <si>
    <t>许昌市离退休医师协联医院</t>
  </si>
  <si>
    <t>xcsltxysxlyy</t>
  </si>
  <si>
    <t>宣城市仁杰医院</t>
  </si>
  <si>
    <t>xcsrjyy</t>
  </si>
  <si>
    <t>许昌市人民医院整形美容外科</t>
  </si>
  <si>
    <t>xcsrmyyzxmrwk</t>
  </si>
  <si>
    <t>新昌县人民医院整形美容科</t>
  </si>
  <si>
    <t>xcxrmyyzxmrk</t>
  </si>
  <si>
    <t>许昌整形美容医院</t>
  </si>
  <si>
    <t>xczxmryy1928</t>
  </si>
  <si>
    <t>西电集团医院</t>
  </si>
  <si>
    <t>xdjtyy</t>
  </si>
  <si>
    <t>襄樊王明清诊所</t>
  </si>
  <si>
    <t>xfwmqzs</t>
  </si>
  <si>
    <t>香港CUTIS彩光医学美容中心</t>
  </si>
  <si>
    <t>xgcutiscgyxmrzx</t>
  </si>
  <si>
    <t>香港浸信会医院</t>
  </si>
  <si>
    <t>xgjxhyy</t>
  </si>
  <si>
    <t>香港玛嘉烈医院</t>
  </si>
  <si>
    <t>xgmjlyy</t>
  </si>
  <si>
    <t>香港美丽时光整形美容医院</t>
  </si>
  <si>
    <t>xgmlsgzxyy</t>
  </si>
  <si>
    <t>香港玛丽医院</t>
  </si>
  <si>
    <t>xgmlyy</t>
  </si>
  <si>
    <t>孝感市妇幼保健院</t>
  </si>
  <si>
    <t>xgsfybjy</t>
  </si>
  <si>
    <t>孝感市中心医院整形烧伤外科</t>
  </si>
  <si>
    <t>xgszxyyzxsswk</t>
  </si>
  <si>
    <t>香港威尔斯亲王医院</t>
  </si>
  <si>
    <t>xgwesqwyy</t>
  </si>
  <si>
    <t>香港养和医院整形外科中心</t>
  </si>
  <si>
    <t>xgyhzxzx</t>
  </si>
  <si>
    <t>台北新光医院医学美容中心</t>
  </si>
  <si>
    <t>xgyy</t>
  </si>
  <si>
    <t>香港整形外科專科中心</t>
  </si>
  <si>
    <t>xgzxwkzkzx</t>
  </si>
  <si>
    <t>新华美天医疗美容医院</t>
  </si>
  <si>
    <t>xhmtylmryy</t>
  </si>
  <si>
    <t>襄阳韩素整形美容医院</t>
  </si>
  <si>
    <t>xiangyanghansuzhengxingmeirongyiyuan</t>
  </si>
  <si>
    <t>中南大学湘雅三医院</t>
  </si>
  <si>
    <t>xiangyasy</t>
  </si>
  <si>
    <t>圣贝口腔门诊部（西安店）</t>
  </si>
  <si>
    <t>xianshengbeiyakeyiyuan</t>
  </si>
  <si>
    <t>西安未央艾美医疗美容诊所</t>
  </si>
  <si>
    <t>xianweiyangaimeiyiliaomeirongzhensuo</t>
  </si>
  <si>
    <t>西安伊美尔医疗美容医院</t>
  </si>
  <si>
    <t>xianyantayimeieryiliaomeirongyiyuan</t>
  </si>
  <si>
    <t>孝感华美医疗美容门诊部</t>
  </si>
  <si>
    <t>xiaoganshikaifaquhuameiyiliaomeirongmenzhenbu</t>
  </si>
  <si>
    <t>西南医院颌面外科（整形大楼10楼）</t>
  </si>
  <si>
    <t>xinanyiyuanhanmianwaike（zhengxingdalou10lou）</t>
  </si>
  <si>
    <t>西宁友健整形美容医院</t>
  </si>
  <si>
    <t>xiningyoujianzhengxingmeirongzhuankeyiyuan</t>
  </si>
  <si>
    <t>新泰市中医院</t>
  </si>
  <si>
    <t>xintaizhongyiyuan</t>
  </si>
  <si>
    <t>新疆自治区人民医院</t>
  </si>
  <si>
    <t>xjrmyy</t>
  </si>
  <si>
    <t>新疆石河子大学第一附属医院</t>
  </si>
  <si>
    <t>xjshhzdy</t>
  </si>
  <si>
    <t>新疆乌鲁木齐精益眼科</t>
  </si>
  <si>
    <t>xjwlmqjyyk</t>
  </si>
  <si>
    <t>新疆维吾尔自治区人民医院整形外科</t>
  </si>
  <si>
    <t>xjwwezzqrmyyzxwk582</t>
  </si>
  <si>
    <t>新疆维吾尔自治区中医医院</t>
  </si>
  <si>
    <t>xjwwezzqzyyy</t>
  </si>
  <si>
    <t>新疆医科大学第五附属医院整形美容科</t>
  </si>
  <si>
    <t>xjykdxdwfsyyzxmrk</t>
  </si>
  <si>
    <t>新疆医科大学第一附属医院烧伤整形科</t>
  </si>
  <si>
    <t>xjykdxdyfsyysszxk</t>
  </si>
  <si>
    <t>西京医院</t>
  </si>
  <si>
    <t>xjyy</t>
  </si>
  <si>
    <t>新疆整形美容医院</t>
  </si>
  <si>
    <t>xjzxmryy3528</t>
  </si>
  <si>
    <t>11诊所</t>
  </si>
  <si>
    <t>XLZXYY</t>
  </si>
  <si>
    <t>厦门174整形医院</t>
  </si>
  <si>
    <t>XM174ZX</t>
  </si>
  <si>
    <t>厦门大学附属第一医院</t>
  </si>
  <si>
    <t>xmdxdyfsh</t>
  </si>
  <si>
    <t>厦门大学附属第一医院思明分院</t>
  </si>
  <si>
    <t>xmdxfsdyyysmfy</t>
  </si>
  <si>
    <t>厦门大学附属中山医院整形美容外科</t>
  </si>
  <si>
    <t>xmdxfszsyyzxmrwk</t>
  </si>
  <si>
    <t>厦门大学医院</t>
  </si>
  <si>
    <t>xmdxyy</t>
  </si>
  <si>
    <t>厦门福华医疗美容诊所</t>
  </si>
  <si>
    <t>xmfhylmrzs</t>
  </si>
  <si>
    <t>厦门莫琳娜医疗美容</t>
  </si>
  <si>
    <t>xmmlnylmr</t>
  </si>
  <si>
    <t>（下线）厦门美莱医疗美容门诊部</t>
  </si>
  <si>
    <t>xmmlylmrmzb</t>
  </si>
  <si>
    <t>厦门欧菲整形医院</t>
  </si>
  <si>
    <t>xmof</t>
  </si>
  <si>
    <t>厦门欧菲医疗美容门诊部</t>
  </si>
  <si>
    <t>XMOFYLMRMZB</t>
  </si>
  <si>
    <t>厦门市第二医院整形外科</t>
  </si>
  <si>
    <t>xmsdeyyzxwk</t>
  </si>
  <si>
    <t>厦门市妇幼保健院整形美容科</t>
  </si>
  <si>
    <t>xmsfybjyzxmrk</t>
  </si>
  <si>
    <t>厦门华美整形美容</t>
  </si>
  <si>
    <t>XMSMHMZXMR</t>
  </si>
  <si>
    <t>厦门思明黄岩医疗美容诊所</t>
  </si>
  <si>
    <t>xmsmhyylmrzs</t>
  </si>
  <si>
    <t>厦门思明又平(银河星)医疗美容诊所</t>
  </si>
  <si>
    <t>xmsmypyhxylmrzs</t>
  </si>
  <si>
    <t>厦门市中医院</t>
  </si>
  <si>
    <t>xmszyy</t>
  </si>
  <si>
    <t>厦门天济医院</t>
  </si>
  <si>
    <t>xmtjyy</t>
  </si>
  <si>
    <t>厦门新开元医院</t>
  </si>
  <si>
    <t>xmxkyyy</t>
  </si>
  <si>
    <t>厦门晓明医疗美容诊所</t>
  </si>
  <si>
    <t>xmxmylmrzs</t>
  </si>
  <si>
    <t>厦门修志夫整形门诊部</t>
  </si>
  <si>
    <t>xmxzfzxmzb</t>
  </si>
  <si>
    <t>厦门眼科中心</t>
  </si>
  <si>
    <t>xmykzx</t>
  </si>
  <si>
    <t>厦门市中山医院</t>
  </si>
  <si>
    <t>xmzhsh</t>
  </si>
  <si>
    <t>厦门张铭医疗美容诊所</t>
  </si>
  <si>
    <t>xmzmylmrzs</t>
  </si>
  <si>
    <t>成都星美整形</t>
  </si>
  <si>
    <t>xmzx</t>
  </si>
  <si>
    <t>西宁澳丽整形美容医院</t>
  </si>
  <si>
    <t>xnalylmrzxjfzx</t>
  </si>
  <si>
    <t>西宁骨伤烧伤医院</t>
  </si>
  <si>
    <t>XNGSSSYY</t>
  </si>
  <si>
    <t>咸宁韩美医疗美容医院</t>
  </si>
  <si>
    <t>xnhmylmryy</t>
  </si>
  <si>
    <t>西宁华美整形美容医院</t>
  </si>
  <si>
    <t>xnhmzxmryy</t>
  </si>
  <si>
    <t>西宁恒生骨伤专科医院整形外科</t>
  </si>
  <si>
    <t>xnhsgszkyyzxwk</t>
  </si>
  <si>
    <t>西宁韩亚医疗美容诊所</t>
  </si>
  <si>
    <t>xnhyylmrzs</t>
  </si>
  <si>
    <t>西诺口腔</t>
  </si>
  <si>
    <t>XNKQ</t>
  </si>
  <si>
    <t>西宁仁爱妇科医院</t>
  </si>
  <si>
    <t>xnrafkyy</t>
  </si>
  <si>
    <t>西宁市第二人民医院</t>
  </si>
  <si>
    <t>xnsdermyy</t>
  </si>
  <si>
    <t>西宁市第一医院整形美容科</t>
  </si>
  <si>
    <t>xnsdyyyzxmrk</t>
  </si>
  <si>
    <t>西宁孙国良美容牙科</t>
  </si>
  <si>
    <t>xnsglmryk</t>
  </si>
  <si>
    <t>西宁天马美容院</t>
  </si>
  <si>
    <t>xntmmry</t>
  </si>
  <si>
    <t>西宁小兰医疗美容中心</t>
  </si>
  <si>
    <t>xnxlylmrzx</t>
  </si>
  <si>
    <t>西宁辛医生医疗美容抗衰中心</t>
  </si>
  <si>
    <t>xnxysylmrkszx</t>
  </si>
  <si>
    <t>西宁新颜医学美容院</t>
  </si>
  <si>
    <t>xnxyyxmry</t>
  </si>
  <si>
    <t>西宁友健美容整形医院</t>
  </si>
  <si>
    <t>xnyjmrzxyy</t>
  </si>
  <si>
    <t>西宁依兰整形美容诊所</t>
  </si>
  <si>
    <t>xnylzxmrzs</t>
  </si>
  <si>
    <t>湘南学院附属医院</t>
  </si>
  <si>
    <t>xnyyfsyy</t>
  </si>
  <si>
    <t>西宁杨泽红美容牙科</t>
  </si>
  <si>
    <t>xnyzhmryk</t>
  </si>
  <si>
    <t>咸宁中心医院同济咸宁医院</t>
  </si>
  <si>
    <t>XNZXYYTJXNYY</t>
  </si>
  <si>
    <t>乌鲁木齐慈善医院</t>
  </si>
  <si>
    <t>XQWLMQCS</t>
  </si>
  <si>
    <t>重庆第三军医大学新桥医院</t>
  </si>
  <si>
    <t>xqyy</t>
  </si>
  <si>
    <t>馨锐医疗美容</t>
  </si>
  <si>
    <t>xrylmr</t>
  </si>
  <si>
    <t>象山县中医医院</t>
  </si>
  <si>
    <t>xsxzyyy</t>
  </si>
  <si>
    <t>长沙卓而美医疗美容门诊部</t>
  </si>
  <si>
    <t>XSZEMYLMRMZB</t>
  </si>
  <si>
    <t>仙桃楚怡医疗美容诊所</t>
  </si>
  <si>
    <t>xtcyylmrzs</t>
  </si>
  <si>
    <t>湘潭顾维新医疗美容科诊所</t>
  </si>
  <si>
    <t>xtgwxylmrkzs</t>
  </si>
  <si>
    <t>湘潭华雅医疗美容门诊部</t>
  </si>
  <si>
    <t>xthyylmrmzb3620</t>
  </si>
  <si>
    <t>邢台李学英医疗美容诊所</t>
  </si>
  <si>
    <t>xtlxyylmrzs3170</t>
  </si>
  <si>
    <t>邢台媚思嘉医疗美容诊所</t>
  </si>
  <si>
    <t>xtmsjylmrzs</t>
  </si>
  <si>
    <t>湘潭市第一人民医院</t>
  </si>
  <si>
    <t>xtsdyrmyy</t>
  </si>
  <si>
    <t>仙桃市第一人民医院整形美容科</t>
  </si>
  <si>
    <t>xtsdyrmyyzxmrk</t>
  </si>
  <si>
    <t>仙桃市第一人民医院卓越门诊部</t>
  </si>
  <si>
    <t>xtsdyrmyyzymzb</t>
  </si>
  <si>
    <t>湘潭市二医院</t>
  </si>
  <si>
    <t>xtseyy</t>
  </si>
  <si>
    <t>湘潭市口腔医院</t>
  </si>
  <si>
    <t>xtskqyy</t>
  </si>
  <si>
    <t>新泰市人民医院</t>
  </si>
  <si>
    <t>xtsrmyy</t>
  </si>
  <si>
    <t>邢台市人民医院烧伤整形美容科</t>
  </si>
  <si>
    <t>xtsrmyysszxmrk</t>
  </si>
  <si>
    <t>邢台市眼科医院</t>
  </si>
  <si>
    <t>xtsykyy</t>
  </si>
  <si>
    <t>仙桃市忆美医疗美容门诊</t>
  </si>
  <si>
    <t>xtsymylmrmz</t>
  </si>
  <si>
    <t>湘潭市中心医院烧伤整形美容科</t>
  </si>
  <si>
    <t>xtszxyysszxmrk</t>
  </si>
  <si>
    <t>邢台王桂华医疗美容诊所</t>
  </si>
  <si>
    <t>xtwghylmrzs</t>
  </si>
  <si>
    <t>湘潭湘钢医院</t>
  </si>
  <si>
    <t>xtxgyy</t>
  </si>
  <si>
    <t>湘潭阳光门诊部</t>
  </si>
  <si>
    <t>xtygmzb</t>
  </si>
  <si>
    <t>仙桃友好门诊</t>
  </si>
  <si>
    <t>xtyhmz2228</t>
  </si>
  <si>
    <t>邢台张瑞芬眼部医疗美容诊所</t>
  </si>
  <si>
    <t>xtzrfybylmrzs</t>
  </si>
  <si>
    <t>湘潭朱士杰中医针灸推拿诊所</t>
  </si>
  <si>
    <t>xtzsjzyzjtnzs</t>
  </si>
  <si>
    <t>徐州力信医学美容诊所</t>
  </si>
  <si>
    <t>xuzhoulixinyixuemeirongzhensuo</t>
  </si>
  <si>
    <t>新汶矿业集团协庄煤矿医院</t>
  </si>
  <si>
    <t>xwkyjtxzmkyy</t>
  </si>
  <si>
    <t>新汶矿业集团有限责任公司中心医院</t>
  </si>
  <si>
    <t>xwkyjtyxzrgszxyy</t>
  </si>
  <si>
    <t>深圳学州门诊部</t>
  </si>
  <si>
    <t>XXHZXZMZB</t>
  </si>
  <si>
    <t>湘西丽人医院整形美容科</t>
  </si>
  <si>
    <t>xxlryyzxmrk</t>
  </si>
  <si>
    <t>新乡李卓然医疗美容诊所</t>
  </si>
  <si>
    <t>xxlzrylmrzs</t>
  </si>
  <si>
    <t>西秀区东街办事处社区卫生服务中心</t>
  </si>
  <si>
    <t>xxqdjbscsqwsfwzx</t>
  </si>
  <si>
    <t>新乡市第二人民医院整形美容科</t>
  </si>
  <si>
    <t>xxsdermyyzxmrk</t>
  </si>
  <si>
    <t>湘乡市人民医院</t>
  </si>
  <si>
    <t>xxsrmyy</t>
  </si>
  <si>
    <t>新乡市中心医院</t>
  </si>
  <si>
    <t>xxszxyy</t>
  </si>
  <si>
    <t>新乡市中医院</t>
  </si>
  <si>
    <t>xxszyy</t>
  </si>
  <si>
    <t>新乡魏作明医疗整形诊所</t>
  </si>
  <si>
    <t>xxwzmylzxzs</t>
  </si>
  <si>
    <t>新乡新机职工医院</t>
  </si>
  <si>
    <t>xxxjzgyy</t>
  </si>
  <si>
    <t>西峡县太平镇卫生院</t>
  </si>
  <si>
    <t>xxxtpzwsy</t>
  </si>
  <si>
    <t>新乡医学院第三附属医院</t>
  </si>
  <si>
    <t>xxyxydsfsyy</t>
  </si>
  <si>
    <t>新乡医学院第一附属医院</t>
  </si>
  <si>
    <t>xxyxydyfsyy</t>
  </si>
  <si>
    <t>湘西自治州人民医院</t>
  </si>
  <si>
    <t>xxzzzrmyy</t>
  </si>
  <si>
    <t>咸阳长城医院</t>
  </si>
  <si>
    <t>xyccyy</t>
  </si>
  <si>
    <t>咸阳彩虹医院整形美容科</t>
  </si>
  <si>
    <t>xychyyzxmrk</t>
  </si>
  <si>
    <t>信阳东方艺美容医院</t>
  </si>
  <si>
    <t>xydfymryy2054</t>
  </si>
  <si>
    <t>襄阳第一人民医院</t>
  </si>
  <si>
    <t>xydyrmyy</t>
  </si>
  <si>
    <t>咸阳华尔医疗美容门诊部</t>
  </si>
  <si>
    <t>xyheylmrmzb2294</t>
  </si>
  <si>
    <t>信阳金霞美容门诊部</t>
  </si>
  <si>
    <t>xyjxmrmzb</t>
  </si>
  <si>
    <t>襄阳彭义坤医疗美容诊所</t>
  </si>
  <si>
    <t>xypykylmrzs</t>
  </si>
  <si>
    <t>信阳市第二中医院</t>
  </si>
  <si>
    <t>xysdezyy</t>
  </si>
  <si>
    <t>襄阳市柯孟陶医疗美容诊所</t>
  </si>
  <si>
    <t>xyskmtylmrzs</t>
  </si>
  <si>
    <t>新余市人民医院</t>
  </si>
  <si>
    <t>xysrmyy</t>
  </si>
  <si>
    <t>新沂市人民医院烧伤整形美容科</t>
  </si>
  <si>
    <t>xysrmyysszxmrk</t>
  </si>
  <si>
    <t>襄阳市铁路中心医院</t>
  </si>
  <si>
    <t>xystlzxyy</t>
  </si>
  <si>
    <t>咸阳市中心医院</t>
  </si>
  <si>
    <t>xyszxyy</t>
  </si>
  <si>
    <t>襄阳市中心医院医学整形科</t>
  </si>
  <si>
    <t>xyszxyyyxzxk</t>
  </si>
  <si>
    <t>信阳市中心医院整形外科</t>
  </si>
  <si>
    <t>xyszxyyzxwk</t>
  </si>
  <si>
    <t>襄阳市中医医院</t>
  </si>
  <si>
    <t>xyszyyy</t>
  </si>
  <si>
    <t>襄阳维多利亚医疗美容门诊部</t>
  </si>
  <si>
    <t>XYWDLYYLMRMZB</t>
  </si>
  <si>
    <t>咸阳现代女子医院整形美容科</t>
  </si>
  <si>
    <t>xyxdnzyyzxmrk</t>
  </si>
  <si>
    <t>襄阳夏文辉医疗美容诊所</t>
  </si>
  <si>
    <t>xyxwhylmrzs</t>
  </si>
  <si>
    <t>信阳向新生美容诊所</t>
  </si>
  <si>
    <t>xyxxsmrzs</t>
  </si>
  <si>
    <t>襄阳众美医疗美容门诊部</t>
  </si>
  <si>
    <t>xyzmylmrmzb</t>
  </si>
  <si>
    <t>襄阳周启发医疗美容诊所</t>
  </si>
  <si>
    <t>xyzqfylmrzs</t>
  </si>
  <si>
    <t>咸阳市中心医院美容科</t>
  </si>
  <si>
    <t>xyzxyy</t>
  </si>
  <si>
    <t>徐州矿务集团总医院整形美容中心</t>
  </si>
  <si>
    <t>xzkwjtzyyzxmrzx</t>
  </si>
  <si>
    <t>徐州美莱美容医院</t>
  </si>
  <si>
    <t>xzmlmryy3358</t>
  </si>
  <si>
    <t>徐州美玲医学美容诊所</t>
  </si>
  <si>
    <t>xzmlyxmrzs</t>
  </si>
  <si>
    <t>徐州市第一人民医院整形美容科</t>
  </si>
  <si>
    <t>xzsdyrmyyzxmrk</t>
  </si>
  <si>
    <t>徐州市妇幼保健院</t>
  </si>
  <si>
    <t>xzsfybjy</t>
  </si>
  <si>
    <t>徐州市倩佳人门诊部</t>
  </si>
  <si>
    <t>xzsqjrmzb</t>
  </si>
  <si>
    <t>徐州市肿瘤医院医学美容科</t>
  </si>
  <si>
    <t>xzszlyyyxmrk</t>
  </si>
  <si>
    <t>徐州市中心医院整形美容中心</t>
  </si>
  <si>
    <t>xzszxyyzxmrzx</t>
  </si>
  <si>
    <t>徐州市中医院整形美容科</t>
  </si>
  <si>
    <t>xzszyyzxmrk</t>
  </si>
  <si>
    <t>徐州文龙医疗美容诊所</t>
  </si>
  <si>
    <t>xzwlylmrzs</t>
  </si>
  <si>
    <t>徐州心源整形美容专科医院</t>
  </si>
  <si>
    <t>xzxyzxmrzkyy2038</t>
  </si>
  <si>
    <t>徐州医学院附属医院整形激光美容中心</t>
  </si>
  <si>
    <t>xzyxyfsyyzxjgmrzx</t>
  </si>
  <si>
    <t>延安大学附属医院烧伤整形手外科</t>
  </si>
  <si>
    <t>yadxfsyysszxswk</t>
  </si>
  <si>
    <t>雅安精工美丽医学美容诊所</t>
  </si>
  <si>
    <t>yajgmlyxmrzs</t>
  </si>
  <si>
    <t>扬州艾菲斯医疗美容门诊部</t>
  </si>
  <si>
    <t>yangzhouiFaceaifeisihanguozhengxingyiyuan</t>
  </si>
  <si>
    <t>雅安市人民医院烧伤整形科</t>
  </si>
  <si>
    <t>yasrmyysszxk</t>
  </si>
  <si>
    <t>雅安市医院</t>
  </si>
  <si>
    <t>yasyy</t>
  </si>
  <si>
    <t>四川南充雅图兰姿整形美容医院</t>
  </si>
  <si>
    <t>yatulanzizhengxingmeirongyiyuan</t>
  </si>
  <si>
    <t>雅安职业技术学院附院</t>
  </si>
  <si>
    <t>yazyjsxyfy</t>
  </si>
  <si>
    <t>延边大学附属医院整形烧伤科</t>
  </si>
  <si>
    <t>ybdxfsyyzxssk</t>
  </si>
  <si>
    <t>宜宾恒美紫馨医学美容门诊部</t>
  </si>
  <si>
    <t>ybhmyxmrzs</t>
  </si>
  <si>
    <t>宜宾韩美整形美容门诊部</t>
  </si>
  <si>
    <t>ybhmzxmrmzb3212</t>
  </si>
  <si>
    <t>伊百丽医学美肤连锁</t>
  </si>
  <si>
    <t>YBLHJGJY</t>
  </si>
  <si>
    <t>宜宾玛莉亚医院</t>
  </si>
  <si>
    <t>ybmlyyy</t>
  </si>
  <si>
    <t>宜宾市第二人民医院烧伤整形美容科</t>
  </si>
  <si>
    <t>ybsdermyysszxmrk</t>
  </si>
  <si>
    <t>宜宾市第一人民医院整形烧伤科</t>
  </si>
  <si>
    <t>ybsdyrmyyzxssk</t>
  </si>
  <si>
    <t>宜宾思羽医学美容诊所</t>
  </si>
  <si>
    <t>ybsyyxmrzs</t>
  </si>
  <si>
    <t>宜宾天一医疗美容诊所</t>
  </si>
  <si>
    <t>ybtyylmrzs</t>
  </si>
  <si>
    <t>宜宾西婵钧阁医学美容门诊部</t>
  </si>
  <si>
    <t>ybxcjgyxmrmzb</t>
  </si>
  <si>
    <t>宜宾西嫜均阁医学美容门诊部</t>
  </si>
  <si>
    <t>ybxzjgyxmrmzb</t>
  </si>
  <si>
    <t>宜宾佑美医疗美容诊所</t>
  </si>
  <si>
    <t>ybymylmrzs</t>
  </si>
  <si>
    <t>盐城艾美莉整形美容医院</t>
  </si>
  <si>
    <t>ycamlzxmryy3449</t>
  </si>
  <si>
    <t>宜昌博美美容诊所</t>
  </si>
  <si>
    <t>ycbmmrzs</t>
  </si>
  <si>
    <t>银川百思美医学美容诊所</t>
  </si>
  <si>
    <t>ycbsmyxmrzs</t>
  </si>
  <si>
    <t>盐城东方女子保健医院</t>
  </si>
  <si>
    <t>ycdfnzbjyy</t>
  </si>
  <si>
    <t>盐城市第六人民医院</t>
  </si>
  <si>
    <t>ycdlrmyy</t>
  </si>
  <si>
    <t>宜春华美医疗美容门诊部</t>
  </si>
  <si>
    <t>ychmylmrmzb</t>
  </si>
  <si>
    <t>宜春市韩美医学整形美容医院</t>
  </si>
  <si>
    <t>ychmyxmry</t>
  </si>
  <si>
    <t>宜春韩美医学整形美容医院1</t>
  </si>
  <si>
    <t>ychmyxmry1</t>
  </si>
  <si>
    <t>宜春韩美医学整形美容医院</t>
  </si>
  <si>
    <t>YCHMYXZXMRYY</t>
  </si>
  <si>
    <t>运城海鸥美容外科诊所</t>
  </si>
  <si>
    <t>ychomrwkzs1919</t>
  </si>
  <si>
    <t>宜昌华仁门诊</t>
  </si>
  <si>
    <t>ychrmz</t>
  </si>
  <si>
    <t>银川刘耐温医学美容门诊部</t>
  </si>
  <si>
    <t>yclnwyxmrmzb</t>
  </si>
  <si>
    <t>银川靓鑫医疗美容诊所</t>
  </si>
  <si>
    <t>yclxylmrzs</t>
  </si>
  <si>
    <t>伊春林业管理局中心医院</t>
  </si>
  <si>
    <t>yclygljzxyy</t>
  </si>
  <si>
    <t>宜昌前卫门诊部</t>
  </si>
  <si>
    <t>ycqwmzb</t>
  </si>
  <si>
    <t>银川任达医学美容诊所</t>
  </si>
  <si>
    <t>ycrdyxmrzs</t>
  </si>
  <si>
    <t>宜春瑞丽整形美容门诊部</t>
  </si>
  <si>
    <t>ycrlzxmrmzb1886</t>
  </si>
  <si>
    <t>盐城仁美美容整形外科诊所</t>
  </si>
  <si>
    <t>ycrmmrzxwkzs</t>
  </si>
  <si>
    <t>宜昌市第二人民医院</t>
  </si>
  <si>
    <t>ycsdermyy</t>
  </si>
  <si>
    <t>宜昌时代口腔</t>
  </si>
  <si>
    <t>YCSDKQ</t>
  </si>
  <si>
    <t>盐城市第三人民医院</t>
  </si>
  <si>
    <t>ycsdsrmyy</t>
  </si>
  <si>
    <t>宜昌市第一人民医院烧伤整形外科</t>
  </si>
  <si>
    <t>ycsdyrmyysszxwk</t>
  </si>
  <si>
    <t>盐城市第一人民医院整形烧伤科</t>
  </si>
  <si>
    <t>ycsdyrmyyzxssk</t>
  </si>
  <si>
    <t>禹城市妇幼保健院</t>
  </si>
  <si>
    <t>ycsfybjy</t>
  </si>
  <si>
    <t>应城市妇幼保健院美容科</t>
  </si>
  <si>
    <t>ycsfybjymrk</t>
  </si>
  <si>
    <t>运城市红十字会医院</t>
  </si>
  <si>
    <t>ycshszhyy</t>
  </si>
  <si>
    <t>运城世纪星翠萍医疗美容门诊部</t>
  </si>
  <si>
    <t>ycsjxcpylmrmzb</t>
  </si>
  <si>
    <t>盐城市口腔医院</t>
  </si>
  <si>
    <t>ycskqyy</t>
  </si>
  <si>
    <t>宜昌市蕾帝医疗美容门诊部</t>
  </si>
  <si>
    <t>ycsldylmrmzb</t>
  </si>
  <si>
    <t>宜昌市蕾蒂医疗美容诊所</t>
  </si>
  <si>
    <t>ycsldylmrzs</t>
  </si>
  <si>
    <t>运城市皮肤病医院烧伤美容科</t>
  </si>
  <si>
    <t>ycspfbyyssmrk</t>
  </si>
  <si>
    <t>应城市蒲阳医院</t>
  </si>
  <si>
    <t>ycspyyy</t>
  </si>
  <si>
    <t>应城市人民医院美容整形</t>
  </si>
  <si>
    <t>ycsrmyymrzx</t>
  </si>
  <si>
    <t>宜春市人民医院烧伤整形科</t>
  </si>
  <si>
    <t>ycsrmyysszxk</t>
  </si>
  <si>
    <t>运城市人民医院整形科</t>
  </si>
  <si>
    <t>ycsrmyyzxk</t>
  </si>
  <si>
    <t>银川市兴庆区慧顶医学美容诊所</t>
  </si>
  <si>
    <t>ycsxqqhdyxmrzs</t>
  </si>
  <si>
    <t>宜昌市中心人民医院</t>
  </si>
  <si>
    <t>ycszxrmyy</t>
  </si>
  <si>
    <t>宜昌市中心医院整形美容</t>
  </si>
  <si>
    <t>YCSZXYYZXMR</t>
  </si>
  <si>
    <t>运城市中心医院整形外科</t>
  </si>
  <si>
    <t>ycszxyyzxwk</t>
  </si>
  <si>
    <t>宜昌市中医医院</t>
  </si>
  <si>
    <t>ycszyy</t>
  </si>
  <si>
    <t>应城市中医医院</t>
  </si>
  <si>
    <t>ycszyyy</t>
  </si>
  <si>
    <t>银川田永成医疗美容门诊部</t>
  </si>
  <si>
    <t>yctycylmrmzb</t>
  </si>
  <si>
    <t>宜春天泽皮肤病美容整形门诊部</t>
  </si>
  <si>
    <t>yctzpfbmrzxmzb</t>
  </si>
  <si>
    <t>宜春天泽专科医院</t>
  </si>
  <si>
    <t>yctzzkyy</t>
  </si>
  <si>
    <t>伊春王霞医疗美容诊所</t>
  </si>
  <si>
    <t>ycwxylmrzs1617</t>
  </si>
  <si>
    <t>郓城县人民医院</t>
  </si>
  <si>
    <t>ycxrmyy</t>
  </si>
  <si>
    <t>宜春学院医学美容门诊部</t>
  </si>
  <si>
    <t>ycxyyxmrmzb</t>
  </si>
  <si>
    <t>宜昌亚太整形美容医院</t>
  </si>
  <si>
    <t>ycytzxmryy</t>
  </si>
  <si>
    <t>武汉市亚太整形医疗美容</t>
  </si>
  <si>
    <t>ycytzxwcylmrmzb</t>
  </si>
  <si>
    <t>郓城友谊医院</t>
  </si>
  <si>
    <t>ycyyyy</t>
  </si>
  <si>
    <t>宜昌中爱医疗美容</t>
  </si>
  <si>
    <t>YCZAZXMZ</t>
  </si>
  <si>
    <t>银川自然医学美容研究所医疗美容诊所</t>
  </si>
  <si>
    <t>yczryxmryjsylmrzs</t>
  </si>
  <si>
    <t>高雄义大医院整形外科</t>
  </si>
  <si>
    <t>ydyyzxwk</t>
  </si>
  <si>
    <t>益都中心医院烧伤整形科</t>
  </si>
  <si>
    <t>ydzxyysszxk</t>
  </si>
  <si>
    <t>云浮市皮肤病防治院</t>
  </si>
  <si>
    <t>yfspfbfzy</t>
  </si>
  <si>
    <t>云浮市人民医院</t>
  </si>
  <si>
    <t>yfsrmyy</t>
  </si>
  <si>
    <t>玉环县第二人民医院</t>
  </si>
  <si>
    <t>yhxdermyy</t>
  </si>
  <si>
    <t>岳化医院</t>
  </si>
  <si>
    <t>yhyy</t>
  </si>
  <si>
    <t>银川时光医疗美容诊所</t>
  </si>
  <si>
    <t>yinchuanshiguangyiliaomeirongzhensuo</t>
  </si>
  <si>
    <t>延吉阿信美容诊所</t>
  </si>
  <si>
    <t>yjaxmrzs</t>
  </si>
  <si>
    <t>延吉崔玉今医疗美容诊所</t>
  </si>
  <si>
    <t>yjcyjylmrzs</t>
  </si>
  <si>
    <t>延吉董昌林医学美容医院</t>
  </si>
  <si>
    <t>yjdclyxmryy1500</t>
  </si>
  <si>
    <t>永嘉东方整形外科门诊部</t>
  </si>
  <si>
    <t>yjdfzxwkmzb</t>
  </si>
  <si>
    <t>延吉高明国医疗美容门诊部</t>
  </si>
  <si>
    <t>yjgmgylmrmzb</t>
  </si>
  <si>
    <t>阳江恒大医疗美容诊所</t>
  </si>
  <si>
    <t>yjhdylmrzs</t>
  </si>
  <si>
    <t>延吉韩龙云医学美容诊所</t>
  </si>
  <si>
    <t>yjhlyyxmrzs</t>
  </si>
  <si>
    <t>延吉韩雅医学美容诊所</t>
  </si>
  <si>
    <t>yjhyyxmrzs</t>
  </si>
  <si>
    <t>延吉金光日医学美容诊所</t>
  </si>
  <si>
    <t>yjjgryxmrzs</t>
  </si>
  <si>
    <t>延吉金光善整形美容医院</t>
  </si>
  <si>
    <t>yjjgszxmryy1496</t>
  </si>
  <si>
    <t>延吉金明姬医学美容整形诊所</t>
  </si>
  <si>
    <t>yjjmjyxmrzxzs</t>
  </si>
  <si>
    <t>延吉吉田医学整形润肤诊所</t>
  </si>
  <si>
    <t>yjjtyxzxrfzs</t>
  </si>
  <si>
    <t>延吉金文医学美容诊所</t>
  </si>
  <si>
    <t>yjjwyxmrzs</t>
  </si>
  <si>
    <t>延吉京云整形美容门诊部</t>
  </si>
  <si>
    <t>yjjyzxmrmzb1498</t>
  </si>
  <si>
    <t>延吉李元石医学美容诊所</t>
  </si>
  <si>
    <t>yjlysyxmrzs</t>
  </si>
  <si>
    <t>延吉吕艳霞医疗美容诊所</t>
  </si>
  <si>
    <t>yjlyxylmrzs</t>
  </si>
  <si>
    <t>延吉刘亚医学美容整形诊所</t>
  </si>
  <si>
    <t>yjlyyxmrzxzs</t>
  </si>
  <si>
    <t>右江民族医学院附属医院烧伤整形外科</t>
  </si>
  <si>
    <t>yjmzyxyfsyysszxwk</t>
  </si>
  <si>
    <t>延吉天美保健美容门诊部</t>
  </si>
  <si>
    <t>yjtmbjmrmzb</t>
  </si>
  <si>
    <t>延吉太平洋美容医院</t>
  </si>
  <si>
    <t>yjtpymryy</t>
  </si>
  <si>
    <t>延吉王桂英医疗美容诊所</t>
  </si>
  <si>
    <t>yjwgyylmrzs</t>
  </si>
  <si>
    <t>延吉尹世整形美容门诊部</t>
  </si>
  <si>
    <t>yjyszxmrmzb</t>
  </si>
  <si>
    <t>延吉赵美花保健医学美容医院</t>
  </si>
  <si>
    <t>yjzmhbjyxmryy</t>
  </si>
  <si>
    <t>延吉赵太善医学美容诊所</t>
  </si>
  <si>
    <t>yjztsyxmrzs</t>
  </si>
  <si>
    <t>营口大石桥市中医院医疗美容诊所</t>
  </si>
  <si>
    <t>ykdsqszyyylmrzs</t>
  </si>
  <si>
    <t>营口关利云美容诊所</t>
  </si>
  <si>
    <t>ykglymrzs</t>
  </si>
  <si>
    <t>营口盖州美容整形外科诊所</t>
  </si>
  <si>
    <t>ykgzmrzxwkzs</t>
  </si>
  <si>
    <t>营口盖州市中心医院</t>
  </si>
  <si>
    <t>ykgzszxyy</t>
  </si>
  <si>
    <t>营口华医医疗美容整形诊所</t>
  </si>
  <si>
    <t>ykhyylmrzxzs</t>
  </si>
  <si>
    <t>营口康艺医院美容整形诊所</t>
  </si>
  <si>
    <t>ykkyyymrzxzs</t>
  </si>
  <si>
    <t>营口刘孝强个体医疗美容诊所</t>
  </si>
  <si>
    <t>yklxqgtylmrzs</t>
  </si>
  <si>
    <t>营口丽影医学美容诊所</t>
  </si>
  <si>
    <t>yklyyxmrzs</t>
  </si>
  <si>
    <t>永康市光大医疗美容医院</t>
  </si>
  <si>
    <t>yksgdylmryy</t>
  </si>
  <si>
    <t>永康市红十字会医院</t>
  </si>
  <si>
    <t>ykshszhyy</t>
  </si>
  <si>
    <t>永康市美莱医疗美容门诊部</t>
  </si>
  <si>
    <t>yksmlylmrmzb3347</t>
  </si>
  <si>
    <t>永康市俞福进医疗美容诊所</t>
  </si>
  <si>
    <t>yksyfjylmrzs</t>
  </si>
  <si>
    <t>永康市中医院</t>
  </si>
  <si>
    <t>ykszyy</t>
  </si>
  <si>
    <t>营口王庆宏个体医疗美容诊所</t>
  </si>
  <si>
    <t>ykwqhgtylmrzs</t>
  </si>
  <si>
    <t>营口王素梅个体医疗美容诊所</t>
  </si>
  <si>
    <t>ykwsmgtylmrzs</t>
  </si>
  <si>
    <t>营口协和整形美容诊所</t>
  </si>
  <si>
    <t>ykxhzxmrzs1194</t>
  </si>
  <si>
    <t>叶玲春医学美容诊所</t>
  </si>
  <si>
    <t>ylcyxmrzs</t>
  </si>
  <si>
    <t>榆林妇产专科医院整形美容美体中心</t>
  </si>
  <si>
    <t>ylfczkyyzxmrmtzx</t>
  </si>
  <si>
    <t>玉林市第二人民医院</t>
  </si>
  <si>
    <t>ylsdermyy</t>
  </si>
  <si>
    <t>玉林市第一人民医院</t>
  </si>
  <si>
    <t>ylsdyrmyy</t>
  </si>
  <si>
    <t>玉林市红十字会医院</t>
  </si>
  <si>
    <t>ylshszhyy</t>
  </si>
  <si>
    <t>玉林市皮肤病防治站美容科</t>
  </si>
  <si>
    <t>ylspfbfzzmrk</t>
  </si>
  <si>
    <t>玉林市卫生学校附属医院</t>
  </si>
  <si>
    <t>ylswsxxfsyy</t>
  </si>
  <si>
    <t>伊美尔长岛医疗美容医院</t>
  </si>
  <si>
    <t>ymecdylmrmzb664</t>
  </si>
  <si>
    <t>伊美尔健翔医院</t>
  </si>
  <si>
    <t>ymejxyy68</t>
  </si>
  <si>
    <t>伊美尔眼部医疗美容中心</t>
  </si>
  <si>
    <t>ymeybylmrzx</t>
  </si>
  <si>
    <t>阳煤集团总医院烧伤整形科</t>
  </si>
  <si>
    <t>ymjtzyysszxk</t>
  </si>
  <si>
    <t>云梦县人民医院</t>
  </si>
  <si>
    <t>ymxrmyy</t>
  </si>
  <si>
    <t>北京艺美医疗美容诊所</t>
  </si>
  <si>
    <t>ymylmrzs</t>
  </si>
  <si>
    <t>南昌雅美医疗整形</t>
  </si>
  <si>
    <t>YMYLZXYY</t>
  </si>
  <si>
    <t>一美整形美容医院</t>
  </si>
  <si>
    <t>YMZXMRYY</t>
  </si>
  <si>
    <t>云南妇产科医院</t>
  </si>
  <si>
    <t>ynfckyy</t>
  </si>
  <si>
    <t>云南公安边防总队医院</t>
  </si>
  <si>
    <t>yngabfzdyy</t>
  </si>
  <si>
    <t>1</t>
  </si>
  <si>
    <t>ynhmmlmryy2456</t>
  </si>
  <si>
    <t xml:space="preserve">云南玛莉亚医院 </t>
  </si>
  <si>
    <t>YNMLYYY</t>
  </si>
  <si>
    <t>云南皮肤病医院医疗美容科</t>
  </si>
  <si>
    <t>ynpfbyyylmrk</t>
  </si>
  <si>
    <t>云南省第二人民医院</t>
  </si>
  <si>
    <t>ynsdermyy</t>
  </si>
  <si>
    <t>云南省第三人民医院</t>
  </si>
  <si>
    <t>ynsdsrmyy</t>
  </si>
  <si>
    <t>云南省第一人民医院</t>
  </si>
  <si>
    <t>ynsdyrmyy</t>
  </si>
  <si>
    <t>云南省红河州屏边县人民医院</t>
  </si>
  <si>
    <t>ynshhzpbxrmyy</t>
  </si>
  <si>
    <t>云南省肿瘤医院</t>
  </si>
  <si>
    <t>ynszlyy</t>
  </si>
  <si>
    <t>云南省中医学院附设中医院</t>
  </si>
  <si>
    <t>ynszyxyfszyy</t>
  </si>
  <si>
    <t>云南省中医学院门诊部</t>
  </si>
  <si>
    <t>ynszyxymzb</t>
  </si>
  <si>
    <t>云南省中医医院</t>
  </si>
  <si>
    <t>ynszyy</t>
  </si>
  <si>
    <t>云南协华妇外专科医院</t>
  </si>
  <si>
    <t>ynxhfwzkyy</t>
  </si>
  <si>
    <t>云南新华同仁医院</t>
  </si>
  <si>
    <t>ynxhtryy</t>
  </si>
  <si>
    <t>阳泉煤业集团总医院整形美容科</t>
  </si>
  <si>
    <t>yqmyjtzyyzxmrk</t>
  </si>
  <si>
    <t>阳泉美亚整形医院</t>
  </si>
  <si>
    <t>YQMYZXYY</t>
  </si>
  <si>
    <t>阳泉市第三人民医院</t>
  </si>
  <si>
    <t>yqsdsrmyy</t>
  </si>
  <si>
    <t>阳泉市第一人民医院整形烧伤科</t>
  </si>
  <si>
    <t>yqsdyrmyyzxssk</t>
  </si>
  <si>
    <t>阳泉友爱医院</t>
  </si>
  <si>
    <t>yqyayy</t>
  </si>
  <si>
    <t xml:space="preserve">一生美医疗美容医院 </t>
  </si>
  <si>
    <t>yssai</t>
  </si>
  <si>
    <t>沂水县人民医院</t>
  </si>
  <si>
    <t>ysxrmyy</t>
  </si>
  <si>
    <t>永善县中医医院</t>
  </si>
  <si>
    <t>ysxzyyy</t>
  </si>
  <si>
    <t>烟台曹景敏美容整形医院</t>
  </si>
  <si>
    <t>ytcjmmrzxyy</t>
  </si>
  <si>
    <t>玉堂春医学微整形机构（西安）</t>
  </si>
  <si>
    <t>YTCYXWZJG</t>
  </si>
  <si>
    <t>烟台华美医疗美容诊所</t>
  </si>
  <si>
    <t>ythmylmrzs</t>
  </si>
  <si>
    <t>烟台韩秀美容外科诊所</t>
  </si>
  <si>
    <t>ythxmrwkzs</t>
  </si>
  <si>
    <t>烟台华怡医学美容医院</t>
  </si>
  <si>
    <t>ythyyxmryy3448</t>
  </si>
  <si>
    <t>烟台刘芳美容牙科诊所</t>
  </si>
  <si>
    <t>ytlfmrykzs</t>
  </si>
  <si>
    <t>烟台梁忠军美容外科诊所</t>
  </si>
  <si>
    <t>ytlzjmrwkzs</t>
  </si>
  <si>
    <t>烟台牟平区中医医院</t>
  </si>
  <si>
    <t>ytmpqzyyy</t>
  </si>
  <si>
    <t>烟台美神诊所</t>
  </si>
  <si>
    <t>ytmszs</t>
  </si>
  <si>
    <t>烟台鹏爱美容整形医院</t>
  </si>
  <si>
    <t>ytpamrzxyy3755</t>
  </si>
  <si>
    <t>烟台平平医疗美容诊所</t>
  </si>
  <si>
    <t>ytppylmrzs</t>
  </si>
  <si>
    <t>烟台曲荷新眼科美容诊所</t>
  </si>
  <si>
    <t>ytqhxykmrzs</t>
  </si>
  <si>
    <t>烟台市莱阳中心医院</t>
  </si>
  <si>
    <t>ytslyzxyy</t>
  </si>
  <si>
    <t>烟台三有医疗美容门诊部</t>
  </si>
  <si>
    <t>ytsyylmrmzb</t>
  </si>
  <si>
    <t>烟台山医院血管整形外科</t>
  </si>
  <si>
    <t>ytsyyxgzxwk</t>
  </si>
  <si>
    <t>烟台市中医医院</t>
  </si>
  <si>
    <t>ytszyyy</t>
  </si>
  <si>
    <t>鹰潭天使医疗美容诊所</t>
  </si>
  <si>
    <t>yttsylmrzs1859</t>
  </si>
  <si>
    <t>烟台万华泌尿外科医院</t>
  </si>
  <si>
    <t>ytwhmnwkyy</t>
  </si>
  <si>
    <t>烟台新安总医院</t>
  </si>
  <si>
    <t>ytxazyy</t>
  </si>
  <si>
    <t>烟台毓璜顶医院</t>
  </si>
  <si>
    <t>ytyhdyy2626</t>
  </si>
  <si>
    <t>烟台英男医疗美容诊所</t>
  </si>
  <si>
    <t>YTYNYLMRZS</t>
  </si>
  <si>
    <t>烟台伊倩源美容诊所</t>
  </si>
  <si>
    <t>ytyqymrzs4029</t>
  </si>
  <si>
    <t>烟台中医康复医院</t>
  </si>
  <si>
    <t>ytzykfyy</t>
  </si>
  <si>
    <t>广州粤秀整形外科门诊部</t>
  </si>
  <si>
    <t>yuexiu</t>
  </si>
  <si>
    <t>义乌稠州医院</t>
  </si>
  <si>
    <t>ywczyy</t>
  </si>
  <si>
    <t>义乌华之美医学美容诊所</t>
  </si>
  <si>
    <t>ywhzmyxmrzs</t>
  </si>
  <si>
    <t>义乌欧莱美医疗美容医院</t>
  </si>
  <si>
    <t>ywolmylmryy</t>
  </si>
  <si>
    <t>义乌市中心医院烧伤整形科</t>
  </si>
  <si>
    <t>ywszxyysszxk</t>
  </si>
  <si>
    <t>义乌阳光美容医院</t>
  </si>
  <si>
    <t>ywygmryy1041</t>
  </si>
  <si>
    <t>义乌艳燕美容诊所</t>
  </si>
  <si>
    <t>ywyymrzs</t>
  </si>
  <si>
    <t>义乌张小红医疗美容医院</t>
  </si>
  <si>
    <t>ywzxhylmryy1039</t>
  </si>
  <si>
    <t>玉溪曹汝智医疗美容诊所</t>
  </si>
  <si>
    <t>yxcrzylmrzs</t>
  </si>
  <si>
    <t>玉溪联元医院</t>
  </si>
  <si>
    <t>yxlyyy</t>
  </si>
  <si>
    <t>广州美聚源医疗美容门诊部</t>
  </si>
  <si>
    <t>YXMJYHY</t>
  </si>
  <si>
    <t>玉溪明仁医院</t>
  </si>
  <si>
    <t>yxmryy</t>
  </si>
  <si>
    <t>宜兴市皮肤病防治所医疗美容科</t>
  </si>
  <si>
    <t>yxspfbfzsylmrk</t>
  </si>
  <si>
    <t>玉溪市人民医院</t>
  </si>
  <si>
    <t>yxsrmyy</t>
  </si>
  <si>
    <t>宜兴市人民医院医疗美容科</t>
  </si>
  <si>
    <t>yxsrmyyylmrk</t>
  </si>
  <si>
    <t>玉溪市中医医院医学美容科</t>
  </si>
  <si>
    <t>yxszyyyyxmrk</t>
  </si>
  <si>
    <t>宜兴市中医院整形美容科</t>
  </si>
  <si>
    <t>yxszyyzxmrk</t>
  </si>
  <si>
    <t>玉溪吴氏嘉美医疗美容诊所</t>
  </si>
  <si>
    <t>yxwsjmylmrzs</t>
  </si>
  <si>
    <t>玉溪颖兴医学美容诊所</t>
  </si>
  <si>
    <t>yxyxyxmrzs</t>
  </si>
  <si>
    <t>玉溪左医生医疗美容门诊部</t>
  </si>
  <si>
    <t>yxzysylmrmzb2512</t>
  </si>
  <si>
    <t>岳阳爱思特医疗美容门诊部</t>
  </si>
  <si>
    <t>yyastylmrmzb2179</t>
  </si>
  <si>
    <t>岳阳市一人民医院</t>
  </si>
  <si>
    <t>yydy</t>
  </si>
  <si>
    <t>益阳赫山华美医疗美容门诊部</t>
  </si>
  <si>
    <t>yyhshmylmrmzb</t>
  </si>
  <si>
    <t>岳阳市长炼医院</t>
  </si>
  <si>
    <t>yysclyy</t>
  </si>
  <si>
    <t>岳阳市二人民医院</t>
  </si>
  <si>
    <t>yysermyy</t>
  </si>
  <si>
    <t>岳阳市妇幼保健院</t>
  </si>
  <si>
    <t>yysfybjy</t>
  </si>
  <si>
    <t>岳阳市纽尚阳光医疗美容医院</t>
  </si>
  <si>
    <t>yysnsygylmryy</t>
  </si>
  <si>
    <t>岳阳市一人民医院烧伤美容科</t>
  </si>
  <si>
    <t>yysyrmyyssmrk</t>
  </si>
  <si>
    <t>岳阳市中南医疗美容诊所</t>
  </si>
  <si>
    <t>yysznylmrzs</t>
  </si>
  <si>
    <t>益阳市中心医院美容整形科</t>
  </si>
  <si>
    <t>yyszxyymrzxk</t>
  </si>
  <si>
    <t>岳阳市中医院</t>
  </si>
  <si>
    <t>yyszyy</t>
  </si>
  <si>
    <t>益阳杏林医疗美容诊所</t>
  </si>
  <si>
    <t>yyxlylmrzs2187</t>
  </si>
  <si>
    <t>沂源县人民医院整形外科</t>
  </si>
  <si>
    <t>yyxrmyyzxwk</t>
  </si>
  <si>
    <t>岳阳预防医学会门诊部医疗美容科</t>
  </si>
  <si>
    <t>yyyfyxhmzbylmrk</t>
  </si>
  <si>
    <t>扬州艾菲斯整形美容医院</t>
  </si>
  <si>
    <t>yzafszxmryy</t>
  </si>
  <si>
    <t>永州博美整形美容医院</t>
  </si>
  <si>
    <t>yzbmzxmryy2216</t>
  </si>
  <si>
    <t>扬州宝应县皮肤病防治院</t>
  </si>
  <si>
    <t>yzbyxpfbfzy</t>
  </si>
  <si>
    <t>扬州黄婵医疗美容诊所</t>
  </si>
  <si>
    <t>yzhcylmrzs</t>
  </si>
  <si>
    <t>扬州市第一人民医院西区</t>
  </si>
  <si>
    <t>yzhdy</t>
  </si>
  <si>
    <t>扬州邗江施尔美医疗美容医院</t>
  </si>
  <si>
    <t>yzhjsemylmryy2067</t>
  </si>
  <si>
    <t>扬州华美整形外科门诊部</t>
  </si>
  <si>
    <t>yzhmzxwkmzb</t>
  </si>
  <si>
    <t>扬州慧纹整形外科门诊部</t>
  </si>
  <si>
    <t>yzhwzxwkmzb2065</t>
  </si>
  <si>
    <t>扬州江都区妇幼保健</t>
  </si>
  <si>
    <t>YZJDQFYBJ</t>
  </si>
  <si>
    <t>扬州市第一人民医院</t>
  </si>
  <si>
    <t>yzsdyrmyy</t>
  </si>
  <si>
    <t>扬州市中医院医学美容中心</t>
  </si>
  <si>
    <t>yzszyyyxmrzx</t>
  </si>
  <si>
    <t>亦庄同仁医院整形美容中心</t>
  </si>
  <si>
    <t>yztryyzxmrzx</t>
  </si>
  <si>
    <t>扬州天使梦医疗美容医院</t>
  </si>
  <si>
    <t>YZTSMYLMRYY</t>
  </si>
  <si>
    <t>永州潇洒医疗美容门诊部</t>
  </si>
  <si>
    <t>yzxsylmrmzb</t>
  </si>
  <si>
    <t>永州新唯美整形美容医疗门诊部</t>
  </si>
  <si>
    <t>yzxwmzxmrylmzb</t>
  </si>
  <si>
    <t>淄博春之樱医疗美容诊所</t>
  </si>
  <si>
    <t>zbczyylmrzs</t>
  </si>
  <si>
    <t>淄博高青县人民医院</t>
  </si>
  <si>
    <t>zbgqxrmyy</t>
  </si>
  <si>
    <t>淄博临淄区人民医院</t>
  </si>
  <si>
    <t>zblzqrmyy</t>
  </si>
  <si>
    <t>淄博美之元整形美容门诊部</t>
  </si>
  <si>
    <t>zbmzyzxmrmzb</t>
  </si>
  <si>
    <t>淄博齐鲁石化医院集团中心医院</t>
  </si>
  <si>
    <t>zbqlshyyjtzxyy</t>
  </si>
  <si>
    <t>淄博市第一医院</t>
  </si>
  <si>
    <t>zbsdyyy</t>
  </si>
  <si>
    <t>淄博市妇幼保健院</t>
  </si>
  <si>
    <t>zbsfybjy</t>
  </si>
  <si>
    <t>淄博水一方医疗美容诊所</t>
  </si>
  <si>
    <t>zbsyfylmrzs</t>
  </si>
  <si>
    <t>淄博市职业病防治院烧伤整形科</t>
  </si>
  <si>
    <t>zbszybfzysszxk</t>
  </si>
  <si>
    <t>淄博市中医医院</t>
  </si>
  <si>
    <t>zbszyyy</t>
  </si>
  <si>
    <t>淄博卫生学校医院</t>
  </si>
  <si>
    <t>zbwsxxyy</t>
  </si>
  <si>
    <t>淄博向东美容整形医院</t>
  </si>
  <si>
    <t>zbxdmrzxyy2562</t>
  </si>
  <si>
    <t>淄博一美天成整形美容医院</t>
  </si>
  <si>
    <t>zbymtczxmryy3412</t>
  </si>
  <si>
    <t>淄博友谊医院</t>
  </si>
  <si>
    <t>zbyyyy2560</t>
  </si>
  <si>
    <t>淄博张店区人民医院整形美容中心</t>
  </si>
  <si>
    <t>zbzdqrmyyzxmrzx</t>
  </si>
  <si>
    <t>淄博张店友好美容整形诊所</t>
  </si>
  <si>
    <t>zbzdyhmrzxzs</t>
  </si>
  <si>
    <t>邹城市人民医院烧伤整形科</t>
  </si>
  <si>
    <t>zcsrmyysszxk</t>
  </si>
  <si>
    <t>柘城县中医院</t>
  </si>
  <si>
    <t>zcxzyy</t>
  </si>
  <si>
    <t>郑州大学第三附属医院</t>
  </si>
  <si>
    <t>zddsfy</t>
  </si>
  <si>
    <t>郑州大学第五附属医院</t>
  </si>
  <si>
    <t>zdfsdwyy</t>
  </si>
  <si>
    <t>郑州大学第一附属医院</t>
  </si>
  <si>
    <t>zdfsdyyy</t>
  </si>
  <si>
    <t>郑州大学第二附属医院</t>
  </si>
  <si>
    <t>zdfsey</t>
  </si>
  <si>
    <t>浙江大学附属邵逸夫医院</t>
  </si>
  <si>
    <t>zdsyf</t>
  </si>
  <si>
    <t>志丹县人民医院</t>
  </si>
  <si>
    <t>zdxrmyy</t>
  </si>
  <si>
    <t>浙江大学医学院附属第一医院</t>
  </si>
  <si>
    <t>zdyy</t>
  </si>
  <si>
    <t>郑东牙医在线口腔门诊部</t>
  </si>
  <si>
    <t>zdyyzxkqmzb</t>
  </si>
  <si>
    <t>中国辐射防护研究院附属医院</t>
  </si>
  <si>
    <t>zgfsfhyjyfsyy</t>
  </si>
  <si>
    <t>自贡华西友好医院</t>
  </si>
  <si>
    <t>zghxyhyy</t>
  </si>
  <si>
    <t>张国华整形外科诊所</t>
  </si>
  <si>
    <t>zghzs</t>
  </si>
  <si>
    <t>自贡金诺医学美容诊所</t>
  </si>
  <si>
    <t>zgjnyxmrzs</t>
  </si>
  <si>
    <t>自贡康乃馨诊所</t>
  </si>
  <si>
    <t>zgknxzs</t>
  </si>
  <si>
    <t>中国人民解放军第458医院激光整形美容</t>
  </si>
  <si>
    <t>zgrmjfjd458yyjgzxmr</t>
  </si>
  <si>
    <t>中国人民解放军第四五八医院皮肤美容科</t>
  </si>
  <si>
    <t>zgrmjfjdswbyypfmrk</t>
  </si>
  <si>
    <t>中国人民解放军第四五五医院</t>
  </si>
  <si>
    <t>zgrmjfjdswwyy</t>
  </si>
  <si>
    <t>中国人民解放军第四一一医院</t>
  </si>
  <si>
    <t>zgrmjfjdsyyyy</t>
  </si>
  <si>
    <t>中国人民解放军第五三六医院</t>
  </si>
  <si>
    <t>zgrmjfjdwslyy</t>
  </si>
  <si>
    <t>中国人民解放军广州军区空军司令部门诊部</t>
  </si>
  <si>
    <t>zgrmjfjgzjqkjslbmzb</t>
  </si>
  <si>
    <t>中国人民解放军总参谋部机关门诊部</t>
  </si>
  <si>
    <t>zgrmjfjzcmbjgmzb</t>
  </si>
  <si>
    <t>自贡市第四人民医院烧伤整形外科</t>
  </si>
  <si>
    <t>zgsdsrmyysszxwk</t>
  </si>
  <si>
    <t>自贡市第一人民医院</t>
  </si>
  <si>
    <t>zgsdyrmyy</t>
  </si>
  <si>
    <t>中国石油天然气集团公司中心医院整形手外科</t>
  </si>
  <si>
    <t>zgsytrqjtgszxyyzxswk</t>
  </si>
  <si>
    <t>自贡西婵均阁医疗美容门诊部</t>
  </si>
  <si>
    <t>zgxcjgylmrmzb</t>
  </si>
  <si>
    <t>中国医科大学附属第一医院</t>
  </si>
  <si>
    <t>zgyddyfs</t>
  </si>
  <si>
    <t>中国医科大学附属第四医院</t>
  </si>
  <si>
    <t>zgykdxfsdsyy</t>
  </si>
  <si>
    <t>中国医科大学附属第一医院整形外科</t>
  </si>
  <si>
    <t>zgykdxfsdyyyzxwk</t>
  </si>
  <si>
    <t>中国医科大学附属口腔医院整形美容中心</t>
  </si>
  <si>
    <t>zgykdxfskqyyzxmrzx</t>
  </si>
  <si>
    <t>中国医科大学附属盛京医院医疗整形美容科</t>
  </si>
  <si>
    <t>zgykdxfssjyyylzxmrk</t>
  </si>
  <si>
    <t>中国医学科学院北京协和医院整形外科(西院)</t>
  </si>
  <si>
    <t>zgyxkxybjxhyyzxwkxy</t>
  </si>
  <si>
    <t>中国医学科学院阜外心血管病医院</t>
  </si>
  <si>
    <t>zgyxkxyfwxxgbyy</t>
  </si>
  <si>
    <t>中国医学科学院皮肤病医院</t>
  </si>
  <si>
    <t>zgyxkxypfbyy</t>
  </si>
  <si>
    <t>中国医药大学附设医院</t>
  </si>
  <si>
    <t>zgyydxfsyy</t>
  </si>
  <si>
    <t>自贡邹氏美容</t>
  </si>
  <si>
    <t>zgzsmr</t>
  </si>
  <si>
    <t>中国中医科学院广安门医院</t>
  </si>
  <si>
    <t>zgzykxygamyy</t>
  </si>
  <si>
    <t>中国中医科学院西苑医院</t>
  </si>
  <si>
    <t>zgzykxyxyyy</t>
  </si>
  <si>
    <t>郑州爱美丽医疗美容门诊部</t>
  </si>
  <si>
    <t>zhengzhouaimeiliyiliaomeirongmenzhenbu</t>
  </si>
  <si>
    <t>郑州大学附属郑州中心医院</t>
  </si>
  <si>
    <t>zhengzhoudaxuefushuzhengzhouzhongxinyiyuan</t>
  </si>
  <si>
    <t>郑州华美中医皮肤病医院</t>
  </si>
  <si>
    <t>zhengzhouhuameizhongyipifubingyiyuan</t>
  </si>
  <si>
    <t>郑州延丽医疗美容诊所</t>
  </si>
  <si>
    <t>zhengzhoujinshuipengyanliyiliaomeirongzhensuo</t>
  </si>
  <si>
    <t>郑州市二七区刘永医疗美容诊所（艾媚尔美整形）</t>
  </si>
  <si>
    <t>zhengzhoushierqiquliuyongyiliaomeirongzhensuo（aimeiermeizhengxing）</t>
  </si>
  <si>
    <t>郑州市金水区虎珂医疗美容门诊部</t>
  </si>
  <si>
    <t>zhengzhoushijinshuiquhukeyiliaomeirongmenzhenbu</t>
  </si>
  <si>
    <t>郑州明灿医疗美容门诊部</t>
  </si>
  <si>
    <t>zhengzhoushijinshuiquqinmingcanyiliaomeirongzhensuo</t>
  </si>
  <si>
    <t>郑州天美整形康桥店（刘冬医疗美容诊所）</t>
  </si>
  <si>
    <t>zhengzhoutianmeizhengxingkangqiaodian（liudongyiliaomeirongzhensuo）</t>
  </si>
  <si>
    <t>郑州天美整形</t>
  </si>
  <si>
    <t>zhengzhoutianmeizhengxingwandadian（huangdatongyiliaomeirongzhensuo）</t>
  </si>
  <si>
    <t>郑州悦美美容院</t>
  </si>
  <si>
    <t>zhengzhouyuemeimeirongyuan</t>
  </si>
  <si>
    <t>成都臻瑞新美医疗美容</t>
  </si>
  <si>
    <t>zhenruixinmeiyiliaomeirong</t>
  </si>
  <si>
    <t>成都臻瑞（阿芙罗）医疗美容</t>
  </si>
  <si>
    <t>zhenrui（afuluo）yiliaomeirong</t>
  </si>
  <si>
    <t>中航工业3201医院医学美容科</t>
  </si>
  <si>
    <t>zhgy3201yyyxmrk</t>
  </si>
  <si>
    <t>珠海华澳医疗美容整形门诊部</t>
  </si>
  <si>
    <t>zhhaylmrzxmzb1280</t>
  </si>
  <si>
    <t>珠海惠爱医院</t>
  </si>
  <si>
    <t>zhhayy</t>
  </si>
  <si>
    <t>珠海惠生门诊部</t>
  </si>
  <si>
    <t>zhhsmzb</t>
  </si>
  <si>
    <t>珠海九龙医院整形美容中心</t>
  </si>
  <si>
    <t>zhjlyyzxmrzx3335</t>
  </si>
  <si>
    <t>浙江省中医院</t>
  </si>
  <si>
    <t>zhjzhyy</t>
  </si>
  <si>
    <t>珠海陆达美容外科医院</t>
  </si>
  <si>
    <t>zhldmrwkyy1279</t>
  </si>
  <si>
    <t>珠海兰埔门诊部</t>
  </si>
  <si>
    <t>zhlpmzb</t>
  </si>
  <si>
    <t>珠海刘彤科美外科诊所</t>
  </si>
  <si>
    <t>zhltkmwkzs</t>
  </si>
  <si>
    <t>珠海莱茵门诊部</t>
  </si>
  <si>
    <t>zhlymzb</t>
  </si>
  <si>
    <t>珠海美涵门诊部</t>
  </si>
  <si>
    <t>zhmhmzb</t>
  </si>
  <si>
    <t>中南大学湘雅二医院</t>
  </si>
  <si>
    <t>zhnxyer</t>
  </si>
  <si>
    <t>中韩合生缘医院</t>
  </si>
  <si>
    <t>zhonghanheshengyuanyiyuan</t>
  </si>
  <si>
    <t>重庆尚莲蝶姿整形美容</t>
  </si>
  <si>
    <t>zhongqingshangliandiezizhengxingmeirong</t>
  </si>
  <si>
    <t>重庆天艺美整形</t>
  </si>
  <si>
    <t>zhongqingtianyimeizhengxing</t>
  </si>
  <si>
    <t>徐铎丽格医疗美容</t>
  </si>
  <si>
    <t>zhongqingxingfanligeyiliaomeirongmenzhenbu</t>
  </si>
  <si>
    <t>重庆紫城医疗美容医院</t>
  </si>
  <si>
    <t>zhongqingzichengyiliaomeirongyiyuan</t>
  </si>
  <si>
    <t>珠海市第二人民医院整形美容科</t>
  </si>
  <si>
    <t>ZHSDERMYYZXMRK</t>
  </si>
  <si>
    <t>珠海市慢性病防治站</t>
  </si>
  <si>
    <t>zhsmxbfzz</t>
  </si>
  <si>
    <t>珠海市人民医院烧伤整形科</t>
  </si>
  <si>
    <t>zhsrmyysszxk</t>
  </si>
  <si>
    <t>株洲嘉美医疗美容</t>
  </si>
  <si>
    <t>zhuzhoujiameiyiliaomeirong</t>
  </si>
  <si>
    <t>株洲希美医疗美容</t>
  </si>
  <si>
    <t>zhuzhouximeiyiliaomeirong</t>
  </si>
  <si>
    <t>唐山金荣医疗美容</t>
  </si>
  <si>
    <t>zhylmrzstsjrzxmryyfb</t>
  </si>
  <si>
    <t>淄博市中心医院</t>
  </si>
  <si>
    <t>zibozhx</t>
  </si>
  <si>
    <t>淄博市职业病防治院</t>
  </si>
  <si>
    <t>zibozhybfzhy</t>
  </si>
  <si>
    <t>湛江澳泰整形医院</t>
  </si>
  <si>
    <t>zjatzxyy1346</t>
  </si>
  <si>
    <t>湛江赤坎林惠玲医学美容诊所</t>
  </si>
  <si>
    <t>zjcklhlyxmrzs</t>
  </si>
  <si>
    <t>镇江丹徒区人民医院整形外科</t>
  </si>
  <si>
    <t>zjdtqrmyyzxwk</t>
  </si>
  <si>
    <t>浙江大学附属第一医院</t>
  </si>
  <si>
    <t>ZJDXFSDYYY</t>
  </si>
  <si>
    <t>浙江大学医学院附属第二医院滨江院区</t>
  </si>
  <si>
    <t>zjdxyxyfsdeyy</t>
  </si>
  <si>
    <t>浙江大学医学院附属第二医院整形科</t>
  </si>
  <si>
    <t>zjdxyxyfsdeyyzxk</t>
  </si>
  <si>
    <t>浙江大学医学院附属第四医院</t>
  </si>
  <si>
    <t>zjdxyxyfsdsyy</t>
  </si>
  <si>
    <t>浙江大学医学院附属妇产科医院</t>
  </si>
  <si>
    <t>zjdxyxyfsfckyy</t>
  </si>
  <si>
    <t>浙江大学医学院附属口腔医院</t>
  </si>
  <si>
    <t>zjdxyxyfskqyy</t>
  </si>
  <si>
    <t>浙江大学医学院附属邵逸夫医院整形外科</t>
  </si>
  <si>
    <t>zjdxyxyfssyfyyzxwk</t>
  </si>
  <si>
    <t>张家港皇嘉金典医疗美容诊所</t>
  </si>
  <si>
    <t>zjghjjdylmrzs</t>
  </si>
  <si>
    <t>张家港康肤医疗美容诊所</t>
  </si>
  <si>
    <t>zjgkfylmrzs</t>
  </si>
  <si>
    <t>张家港康丽专科医院</t>
  </si>
  <si>
    <t>zjgklzkyy</t>
  </si>
  <si>
    <t>镇江歌美医学美容诊所</t>
  </si>
  <si>
    <t>zjgmyxmrzs</t>
  </si>
  <si>
    <t>张家港市第一人民医院烧伤整形科</t>
  </si>
  <si>
    <t>zjgsdyrmyysszxk</t>
  </si>
  <si>
    <t>张家港市中医医院</t>
  </si>
  <si>
    <t>zjgszyyy</t>
  </si>
  <si>
    <t>张家港吴宝红美容诊所</t>
  </si>
  <si>
    <t>zjgwbhmrzs</t>
  </si>
  <si>
    <t>张家港万春专科医院</t>
  </si>
  <si>
    <t>zjgwczkyy</t>
  </si>
  <si>
    <t>湛江华美整形美容医院</t>
  </si>
  <si>
    <t>zjhmzxmryy1345</t>
  </si>
  <si>
    <t>浙江省嘉兴市第三医院</t>
  </si>
  <si>
    <t>zjjxds</t>
  </si>
  <si>
    <t>张家口251医院整形美容科</t>
  </si>
  <si>
    <t>zjk251yyzxmrk</t>
  </si>
  <si>
    <t>张家口仁爱医院</t>
  </si>
  <si>
    <t>ZJKRAYY</t>
  </si>
  <si>
    <t>张家口市第四医院整形美容科</t>
  </si>
  <si>
    <t>zjksdsyyzxmrk</t>
  </si>
  <si>
    <t>张家口时光医疗美容诊所</t>
  </si>
  <si>
    <t>zjksgylmrzs</t>
  </si>
  <si>
    <t>张家口万全县医院</t>
  </si>
  <si>
    <t>zjkwqxyy</t>
  </si>
  <si>
    <t>张家口宣化钢铁公司职工医院</t>
  </si>
  <si>
    <t>zjkxhgtgszgyy</t>
  </si>
  <si>
    <t>张家口涿鹿县医院</t>
  </si>
  <si>
    <t>zjk涿lxyy</t>
  </si>
  <si>
    <t>镇江兰桂坊医疗美容诊所</t>
  </si>
  <si>
    <t>zjlgfylmrzs</t>
  </si>
  <si>
    <t>浙江衢化医院</t>
  </si>
  <si>
    <t>zjqhyy</t>
  </si>
  <si>
    <t>镇江瑞丽医疗美容</t>
  </si>
  <si>
    <t>zjrlmrzxwkzs</t>
  </si>
  <si>
    <t>镇江市第三人民医院整形美容科</t>
  </si>
  <si>
    <t>zjsdsrmyyzxmrk</t>
  </si>
  <si>
    <t>镇江市第一人民医院</t>
  </si>
  <si>
    <t>ZJSDYRMYY</t>
  </si>
  <si>
    <t>镇江市第一人民医院整形美容科</t>
  </si>
  <si>
    <t>zjsdyrmyyzxmrk</t>
  </si>
  <si>
    <t>浙江省第一医院</t>
  </si>
  <si>
    <t>ZJSDYYY</t>
  </si>
  <si>
    <t>浙江省第一医院整形美容中心</t>
  </si>
  <si>
    <t>zjsdyyyzxmrzx</t>
  </si>
  <si>
    <t>湛江市第一中医医院美容科</t>
  </si>
  <si>
    <t>zjsdyzyyymrk</t>
  </si>
  <si>
    <t>诸暨市红十字医院</t>
  </si>
  <si>
    <t>zjshszyy</t>
  </si>
  <si>
    <t>浙江省嘉善县第一人民医院美容整形科</t>
  </si>
  <si>
    <t>zjsjsxdyrmyymrzxk</t>
  </si>
  <si>
    <t>镇江市口腔医院</t>
  </si>
  <si>
    <t>zjskqyy</t>
  </si>
  <si>
    <t>浙江省立同德医院整形外科</t>
  </si>
  <si>
    <t>zjsltdyyzxwk</t>
  </si>
  <si>
    <t>浙江省宁海县城关医院</t>
  </si>
  <si>
    <t>zjsnhxcgyy</t>
  </si>
  <si>
    <t>浙江省宁海县第一医院整形外科</t>
  </si>
  <si>
    <t>zjsnhxdyyyzxwk</t>
  </si>
  <si>
    <t>浙江省皮肤病防治研究所</t>
  </si>
  <si>
    <t>zjspfbfzyjs</t>
  </si>
  <si>
    <t>浙江省荣军医院激光美容中心</t>
  </si>
  <si>
    <t>zjsrjyyjgmrzx</t>
  </si>
  <si>
    <t>诸暨市人民医院整形外科</t>
  </si>
  <si>
    <t>zjsrmyyzxwk</t>
  </si>
  <si>
    <t>浙江省人民医院·整形美容中心</t>
  </si>
  <si>
    <t>zjsrmyyzxwk274</t>
  </si>
  <si>
    <t>浙江省台州医院</t>
  </si>
  <si>
    <t>zjstzyy</t>
  </si>
  <si>
    <t>浙江台州路桥博仕医疗美容门诊部</t>
  </si>
  <si>
    <t>zjtzlqbsylmrmzb</t>
  </si>
  <si>
    <t>浙江台州路桥民营广济整形外科医院</t>
  </si>
  <si>
    <t>zjtzlqmygjzxwkyy</t>
  </si>
  <si>
    <t>湛江霞山美联美容整形外科诊所</t>
  </si>
  <si>
    <t>zjxsmlmrzxwkzs</t>
  </si>
  <si>
    <t>泸州紫荆杨氏医学整形美容医院</t>
  </si>
  <si>
    <t>ZJYSYXZXYY</t>
  </si>
  <si>
    <t>湛江中心人民医院烧伤整形外科</t>
  </si>
  <si>
    <t>zjzxrmyysszxwk</t>
  </si>
  <si>
    <t>浙江中医药大学附属第二医院整形美容科</t>
  </si>
  <si>
    <t>zjzyydxfsdeyyzxmrk</t>
  </si>
  <si>
    <t>浙江中医药大学附属第三医院</t>
  </si>
  <si>
    <t>ZJZYYDXFSDSYY</t>
  </si>
  <si>
    <t>周口刘金刚医疗美容诊所</t>
  </si>
  <si>
    <t>zkljgylmrzs2050</t>
  </si>
  <si>
    <t>周口刘洁医疗美容诊所</t>
  </si>
  <si>
    <t>zkljylmrzs</t>
  </si>
  <si>
    <t>周口人合医院</t>
  </si>
  <si>
    <t>zkrhyy</t>
  </si>
  <si>
    <t>周口市中心医院整形外科</t>
  </si>
  <si>
    <t>zkszxyyzxwk</t>
  </si>
  <si>
    <t>周口五官科医院美容科</t>
  </si>
  <si>
    <t>zkwgkyymrk</t>
  </si>
  <si>
    <t>驻马店第二人民医院</t>
  </si>
  <si>
    <t>zmddermyy</t>
  </si>
  <si>
    <t>驻马店电力医院</t>
  </si>
  <si>
    <t>zmddl</t>
  </si>
  <si>
    <t>驻马店第一人民医院烧伤整形科</t>
  </si>
  <si>
    <t>zmddyrmyysszxk</t>
  </si>
  <si>
    <t>驻马店市妇幼保健院</t>
  </si>
  <si>
    <t>zmdsfybjy</t>
  </si>
  <si>
    <t>驻马店市中医院</t>
  </si>
  <si>
    <t>zmdszyy</t>
  </si>
  <si>
    <t>驻马店铁东院</t>
  </si>
  <si>
    <t>zmdtdy</t>
  </si>
  <si>
    <t>中南大学湘雅二医院烧伤整形外科</t>
  </si>
  <si>
    <t>zndxxyeyysszxwk525</t>
  </si>
  <si>
    <t>中南大学湘雅三医院烧伤整形科</t>
  </si>
  <si>
    <t>zndxxysyysszxk</t>
  </si>
  <si>
    <t>中南大学湘雅医院整形美容科</t>
  </si>
  <si>
    <t>zndxxyyyzxmrk3775</t>
  </si>
  <si>
    <t>漳平市卫生职业中专学校门诊部</t>
  </si>
  <si>
    <t>zpswszyzzxxmzb</t>
  </si>
  <si>
    <t>邹平县长山镇中心卫生院</t>
  </si>
  <si>
    <t>zpxcszzxwsy</t>
  </si>
  <si>
    <t>邹平县康平医院</t>
  </si>
  <si>
    <t>zpxkpyy</t>
  </si>
  <si>
    <t>邹平县人民医院</t>
  </si>
  <si>
    <t>zpxrmyy</t>
  </si>
  <si>
    <t>邹平县魏桥镇卫生院</t>
  </si>
  <si>
    <t>zpxwqzwsy</t>
  </si>
  <si>
    <t>重庆爱德华医院</t>
  </si>
  <si>
    <t>zqadhyy</t>
  </si>
  <si>
    <t>重庆艾达医疗美容诊所</t>
  </si>
  <si>
    <t>zqadylmrzs</t>
  </si>
  <si>
    <t>重庆白领中医美容诊所</t>
  </si>
  <si>
    <t>zqblzymrzs</t>
  </si>
  <si>
    <t>重庆铂生医疗美容</t>
  </si>
  <si>
    <t>zqbsylmrmzb3450</t>
  </si>
  <si>
    <t>重庆长安医院</t>
  </si>
  <si>
    <t>zqcayy</t>
  </si>
  <si>
    <t>重庆陈启华医疗美容诊所</t>
  </si>
  <si>
    <t>zqcqhylmrzs</t>
  </si>
  <si>
    <t>重庆超雅医疗美容诊所</t>
  </si>
  <si>
    <t>zqcyylmrzs</t>
  </si>
  <si>
    <t>重庆当代整形美容医院</t>
  </si>
  <si>
    <t>zqddzxmryy132</t>
  </si>
  <si>
    <t>重庆东方整形美容门诊部</t>
  </si>
  <si>
    <t>zqdfzxmrmzb1409</t>
  </si>
  <si>
    <t>重庆大坪医院</t>
  </si>
  <si>
    <t>zqdpyy</t>
  </si>
  <si>
    <t>重庆菲尔玛仕医疗美容诊所</t>
  </si>
  <si>
    <t>zqfemsylmrzs</t>
  </si>
  <si>
    <t>重庆美圣美邦整形美容门诊部</t>
  </si>
  <si>
    <t>zqfgylmrmzb1413</t>
  </si>
  <si>
    <t>重庆花都医疗美容整形诊所</t>
  </si>
  <si>
    <t>zqhdylmrzxzs</t>
  </si>
  <si>
    <t>重庆虹丽医疗美容诊所</t>
  </si>
  <si>
    <t>zqhlylmrzs</t>
  </si>
  <si>
    <t>重庆惠美医疗美容诊所</t>
  </si>
  <si>
    <t>zqhmylmrzs</t>
  </si>
  <si>
    <t>重庆华美整形美容医院</t>
  </si>
  <si>
    <t>zqhmzxmryy1400</t>
  </si>
  <si>
    <t>重庆华人中医美容门诊部</t>
  </si>
  <si>
    <t>zqhrzymrmzb</t>
  </si>
  <si>
    <t>重庆贺忠文医疗美容诊所</t>
  </si>
  <si>
    <t>zqhzwylmrzs</t>
  </si>
  <si>
    <t>重庆蒋健个体美容诊所</t>
  </si>
  <si>
    <t>zqjjgtmrzs</t>
  </si>
  <si>
    <t>重庆江陵医院</t>
  </si>
  <si>
    <t>zqjlyy</t>
  </si>
  <si>
    <t>重庆金梦医疗美容整形诊所</t>
  </si>
  <si>
    <t>zqjmylmrzxzs</t>
  </si>
  <si>
    <t>重庆姜世正医疗美容诊所</t>
  </si>
  <si>
    <t>zqjszylmrzs</t>
  </si>
  <si>
    <t>重庆金太阳中医美容诊所</t>
  </si>
  <si>
    <t>zqjtyzymrzs</t>
  </si>
  <si>
    <t>重庆开县人民医院</t>
  </si>
  <si>
    <t>zqkxrmyy</t>
  </si>
  <si>
    <t>重庆匡忠生医疗美容诊所</t>
  </si>
  <si>
    <t>zqkzsylmrzs</t>
  </si>
  <si>
    <t>重庆龙人中医美容门诊部</t>
  </si>
  <si>
    <t>zqlrzymrmzb</t>
  </si>
  <si>
    <t>重庆曼格医疗美容诊所</t>
  </si>
  <si>
    <t>zqmgylmrzs</t>
  </si>
  <si>
    <t>重庆美联臣医疗美容诊所</t>
  </si>
  <si>
    <t>zqmlcylmrzs3343</t>
  </si>
  <si>
    <t>重庆美仑美奂医疗整形美容医院</t>
  </si>
  <si>
    <t>zqmlmhylzxmrmzb1456</t>
  </si>
  <si>
    <t>重庆妙颜医疗美容门诊部</t>
  </si>
  <si>
    <t>zqmyylmrmzb1421</t>
  </si>
  <si>
    <t>重庆妮威美容院美容诊所</t>
  </si>
  <si>
    <t>zqnwmrymrzs</t>
  </si>
  <si>
    <t>肇庆女子专科医院</t>
  </si>
  <si>
    <t>zqnzzkyy</t>
  </si>
  <si>
    <t>重庆綦江县珍颜医疗美容诊所</t>
  </si>
  <si>
    <t>zqqjxzyylmrzs</t>
  </si>
  <si>
    <t>重庆荣昌县人民医院</t>
  </si>
  <si>
    <t>zqrcxrmyy</t>
  </si>
  <si>
    <t>肇庆市博爱医院</t>
  </si>
  <si>
    <t>zqsbayy</t>
  </si>
  <si>
    <t>肇庆市博爱医院康乐门诊部</t>
  </si>
  <si>
    <t>zqsbayyklmzb</t>
  </si>
  <si>
    <t>重庆市第六人民医院整形美容外科</t>
  </si>
  <si>
    <t>zqsdlrmyyzxmrwk</t>
  </si>
  <si>
    <t>重庆市第七人民医院</t>
  </si>
  <si>
    <t>zqsdqrmyy</t>
  </si>
  <si>
    <t>重庆市第三人民医院</t>
  </si>
  <si>
    <t>zqsdsrmyy</t>
  </si>
  <si>
    <t>重庆市第四人民医院整形专科</t>
  </si>
  <si>
    <t>zqsdsrmyyzxzk</t>
  </si>
  <si>
    <t>重庆市第十三人民医院</t>
  </si>
  <si>
    <t>zqsdssrmyy</t>
  </si>
  <si>
    <t>重庆市第五医院</t>
  </si>
  <si>
    <t>zqsdwyy</t>
  </si>
  <si>
    <t>重庆赛格尔医疗美容门诊部</t>
  </si>
  <si>
    <t>zqsgeylmrmzb1414</t>
  </si>
  <si>
    <t>重庆曙光医疗美容门诊部</t>
  </si>
  <si>
    <t>zqsgylmrmzb1419</t>
  </si>
  <si>
    <t>重庆市红十字会医院医疗美容门诊部</t>
  </si>
  <si>
    <t>zqshszhyyylmrmzb1457</t>
  </si>
  <si>
    <t>重庆市江北区红十字第二门诊</t>
  </si>
  <si>
    <t>zqsjbqhszdemz</t>
  </si>
  <si>
    <t>重庆市九龙坡区第一人民医院</t>
  </si>
  <si>
    <t>zqsjlpqdyrmyy</t>
  </si>
  <si>
    <t>肇庆市皮肤病医院医学美容科</t>
  </si>
  <si>
    <t>zqspfbyyyxmrk</t>
  </si>
  <si>
    <t>重庆市万州区第四人民医院</t>
  </si>
  <si>
    <t>zqswzqdsrmyy</t>
  </si>
  <si>
    <t>重庆市万州区妇幼保健院</t>
  </si>
  <si>
    <t>zqswzqfybjy</t>
  </si>
  <si>
    <t>重庆市西郊医院</t>
  </si>
  <si>
    <t>zqsxjyy</t>
  </si>
  <si>
    <t>重庆三峡医药高等专科学校第二附属医院</t>
  </si>
  <si>
    <t>zqsxyygdzkxxdefsyy</t>
  </si>
  <si>
    <t>重庆三峡中心医院</t>
  </si>
  <si>
    <t>zqsxzxyy</t>
  </si>
  <si>
    <t>重庆三峡中心医院整形外科</t>
  </si>
  <si>
    <t>zqsxzxyyzxwk</t>
  </si>
  <si>
    <t>重庆思妍医疗美容诊所</t>
  </si>
  <si>
    <t>zqsyylmrzs</t>
  </si>
  <si>
    <t>重庆市肿瘤医院</t>
  </si>
  <si>
    <t>zqszlyy</t>
  </si>
  <si>
    <t>重庆市中西医结合医院</t>
  </si>
  <si>
    <t>zqszxyjhyy</t>
  </si>
  <si>
    <t>重庆市中医院</t>
  </si>
  <si>
    <t>zqszyy</t>
  </si>
  <si>
    <t>重庆天妃医学美容门诊部</t>
  </si>
  <si>
    <t>zqtfyxmrmzb</t>
  </si>
  <si>
    <t>重庆同济医疗美容门诊部</t>
  </si>
  <si>
    <t>zqtjylmrmzb1420</t>
  </si>
  <si>
    <t>重庆铜雀台医疗整形美容门诊部</t>
  </si>
  <si>
    <t>zqtqtylzxmrmzb1412</t>
  </si>
  <si>
    <t>重庆万君医疗美容诊所</t>
  </si>
  <si>
    <t>zqwjylmrzs</t>
  </si>
  <si>
    <t>重庆望江医院</t>
  </si>
  <si>
    <t>zqwjyy</t>
  </si>
  <si>
    <t>重庆武隆县人民医院整形美容科</t>
  </si>
  <si>
    <t>zqwlxrmyyzxmrk</t>
  </si>
  <si>
    <t>重庆威妮医疗美容诊所</t>
  </si>
  <si>
    <t>zqwnylmrzs</t>
  </si>
  <si>
    <t>重庆万盛区中医院</t>
  </si>
  <si>
    <t>zqwsqzyy</t>
  </si>
  <si>
    <t>重庆五洲整形</t>
  </si>
  <si>
    <t>zqwznzyy</t>
  </si>
  <si>
    <t>重庆现代女子整形美容</t>
  </si>
  <si>
    <t>zqxdnzyy</t>
  </si>
  <si>
    <t>重庆西郊医院</t>
  </si>
  <si>
    <t>zqxjyy</t>
  </si>
  <si>
    <t>重庆馨妮丝医疗美容诊所</t>
  </si>
  <si>
    <t>zqxnsylmrzs</t>
  </si>
  <si>
    <t>整形美容外科医院</t>
  </si>
  <si>
    <t>zqxnzxmrwkyy</t>
  </si>
  <si>
    <t>医院整形美容中心</t>
  </si>
  <si>
    <t>zqxqyyzxmrzx</t>
  </si>
  <si>
    <t>重庆新时代医疗美容医院</t>
  </si>
  <si>
    <t>zqxsdylmryy</t>
  </si>
  <si>
    <t>重庆纤体秀医疗美容诊所</t>
  </si>
  <si>
    <t>zqxtxylmrzs</t>
  </si>
  <si>
    <t>重庆新微美整形</t>
  </si>
  <si>
    <t>ZQXWMZX</t>
  </si>
  <si>
    <t>重庆希望医疗研究所中医美容诊所</t>
  </si>
  <si>
    <t>zqxwylyjszymrzs</t>
  </si>
  <si>
    <t>重庆肖医生医疗美容诊所</t>
  </si>
  <si>
    <t>zqxysylmrzs</t>
  </si>
  <si>
    <t>重庆永川美康医疗美容诊所</t>
  </si>
  <si>
    <t>zqycmkylmrzs</t>
  </si>
  <si>
    <t>重庆永川区中医院整形美容科</t>
  </si>
  <si>
    <t>zqycqzyyzxmrk</t>
  </si>
  <si>
    <t>重庆艺高医疗美容门诊部</t>
  </si>
  <si>
    <t>zqygylmrmzb</t>
  </si>
  <si>
    <t>重庆医科大学附属第二医院整形美容科</t>
  </si>
  <si>
    <t>zqykdxfsdeyyzxmrk</t>
  </si>
  <si>
    <t>重庆医科大学附属第一医院整形美容科</t>
  </si>
  <si>
    <t>zqykdxfsdyyyzxmrk</t>
  </si>
  <si>
    <t>重庆医科大学附属儿童医院</t>
  </si>
  <si>
    <t>zqykdxfsetyy</t>
  </si>
  <si>
    <t>重庆医科学校附属诊所</t>
  </si>
  <si>
    <t>zqykxxfszs</t>
  </si>
  <si>
    <t>重庆依雪医疗美容门诊部</t>
  </si>
  <si>
    <t>zqyxylmrmzb3573</t>
  </si>
  <si>
    <t>重庆艺之美医疗美容诊所</t>
  </si>
  <si>
    <t>zqyzmylmrzs</t>
  </si>
  <si>
    <t>重庆中成医疗美容诊所</t>
  </si>
  <si>
    <t>zqzcylmrzs</t>
  </si>
  <si>
    <t>重庆周全医疗美容诊所</t>
  </si>
  <si>
    <t>zqzqylmrzs</t>
  </si>
  <si>
    <t>重庆珍颜医疗美容诊所</t>
  </si>
  <si>
    <t>zqzyylmrzs</t>
  </si>
  <si>
    <t>重庆曾曾医疗美容诊所</t>
  </si>
  <si>
    <t>zqzzylmrzs</t>
  </si>
  <si>
    <t>中山爱思特美容医院</t>
  </si>
  <si>
    <t>zsastmryy1328</t>
  </si>
  <si>
    <t>樟树博爱医院</t>
  </si>
  <si>
    <t>zsbai</t>
  </si>
  <si>
    <t>舟山沈家门沈虹医学美容诊所</t>
  </si>
  <si>
    <t>zscjmchyxmrzs3470</t>
  </si>
  <si>
    <t>中山大学附属第三医院</t>
  </si>
  <si>
    <t>zsds</t>
  </si>
  <si>
    <t>中山大学附属第一医院</t>
  </si>
  <si>
    <t>zsdxdy</t>
  </si>
  <si>
    <t>中山大学第三医院</t>
  </si>
  <si>
    <t>ZSDXFDSYY</t>
  </si>
  <si>
    <t>中山大学附属第六医院整形外科</t>
  </si>
  <si>
    <t>zsdxfsdlyyzxwk</t>
  </si>
  <si>
    <t>中山大学附属第三医院整形美容科</t>
  </si>
  <si>
    <t>zsdxfsdsyyzxmrk</t>
  </si>
  <si>
    <t>中山大学附属第五医院烧伤整形美容科</t>
  </si>
  <si>
    <t>zsdxfsdwyysszxmrk</t>
  </si>
  <si>
    <t>中山大学附属第一医院整形修复外科</t>
  </si>
  <si>
    <t>zsdxfsdyyyzxxfwk</t>
  </si>
  <si>
    <t>中山大学附属口腔医院</t>
  </si>
  <si>
    <t>zsdxfskqyy</t>
  </si>
  <si>
    <t>中山大学附属第五医院</t>
  </si>
  <si>
    <t>zsdxfsw</t>
  </si>
  <si>
    <t>中山大学孙逸仙纪念医院</t>
  </si>
  <si>
    <t>zsdxsyx</t>
  </si>
  <si>
    <t>中山大学孙逸仙纪念医院整形外科</t>
  </si>
  <si>
    <t>zsdxsyxjnyyzxwk</t>
  </si>
  <si>
    <t>中山大学中山眼科中心</t>
  </si>
  <si>
    <t>zsdxzsykzx</t>
  </si>
  <si>
    <t>舟山港东医疗美容诊所</t>
  </si>
  <si>
    <t>zsgdylmrzs</t>
  </si>
  <si>
    <t>中山火炬开发区医院</t>
  </si>
  <si>
    <t>zshjkfqyy</t>
  </si>
  <si>
    <t>舟山刘静医疗美容诊所</t>
  </si>
  <si>
    <t>zsljylmrzs</t>
  </si>
  <si>
    <t>舟山普陀区人民医院整形外科</t>
  </si>
  <si>
    <t>zsptqrmyyzxwk</t>
  </si>
  <si>
    <t>舟山任曙敏白玉兰医疗整容诊所</t>
  </si>
  <si>
    <t>zsrsmbylylzrzs</t>
  </si>
  <si>
    <t>中山市博爱医院</t>
  </si>
  <si>
    <t>zssbayy</t>
  </si>
  <si>
    <t>中山市第二人民医院激光美容整形中心</t>
  </si>
  <si>
    <t>zssdermyyjgmrzxzx</t>
  </si>
  <si>
    <t>舟山市妇幼保健院</t>
  </si>
  <si>
    <t>zssfybjy</t>
  </si>
  <si>
    <t>舟山市普陀区中医院</t>
  </si>
  <si>
    <t>zssptqzyy</t>
  </si>
  <si>
    <t>中山石岐区岐江社区卫生服务站</t>
  </si>
  <si>
    <t>zssqqqjsqwsfwz</t>
  </si>
  <si>
    <t>中山市人民医院整形美容科</t>
  </si>
  <si>
    <t>zssrmyyzxmrk</t>
  </si>
  <si>
    <t>中山市三乡医院(卫生院)</t>
  </si>
  <si>
    <t>zsssxyywsy</t>
  </si>
  <si>
    <t>中山市中医院</t>
  </si>
  <si>
    <t>zsszyy</t>
  </si>
  <si>
    <t>中山现美医疗美容医院</t>
  </si>
  <si>
    <t>zsxm</t>
  </si>
  <si>
    <t>中家医家庭医生整形美容医院</t>
  </si>
  <si>
    <t>zsykdx《jtys》yxzxmryy4610</t>
  </si>
  <si>
    <t>昭通市第二人民医院</t>
  </si>
  <si>
    <t>ztsdermyy</t>
  </si>
  <si>
    <t>昭通市第一人民医院</t>
  </si>
  <si>
    <t>ztsdyrmyy</t>
  </si>
  <si>
    <t>昭通市中医医院</t>
  </si>
  <si>
    <t>ztszyyy</t>
  </si>
  <si>
    <t>梓潼县中医院</t>
  </si>
  <si>
    <t>ztxzyy</t>
  </si>
  <si>
    <t>遵义利美康整形美容医院</t>
  </si>
  <si>
    <t>zunyilimeikangzhengxingmeirongyiyuan</t>
  </si>
  <si>
    <t>中信惠州医院(惠州协和医院)激光整形美容中心</t>
  </si>
  <si>
    <t>zxhzyyhzxhyyjgzxmrzx</t>
  </si>
  <si>
    <t>张笑天国际面雕</t>
  </si>
  <si>
    <t>zxtgjmd</t>
  </si>
  <si>
    <t>张掖甘州区甘泉社区卫生服务站</t>
  </si>
  <si>
    <t>zygzqgqsqwsfwz</t>
  </si>
  <si>
    <t>遵义红花岗博泰整形美容诊所</t>
  </si>
  <si>
    <t>zyhhgbtzxmrzs</t>
  </si>
  <si>
    <t>遵义韩美美容医院</t>
  </si>
  <si>
    <t>zyhmmryy</t>
  </si>
  <si>
    <t>遵义科大整形美容门诊部</t>
  </si>
  <si>
    <t>zykdzxmrmzb</t>
  </si>
  <si>
    <t>遵义利美康医疗美容诊所</t>
  </si>
  <si>
    <t>zylmkylmrzs</t>
  </si>
  <si>
    <t>资阳丽人妇科门诊部</t>
  </si>
  <si>
    <t>zylrfkmzb</t>
  </si>
  <si>
    <t>遵义刘雅南医学美容诊所</t>
  </si>
  <si>
    <t>zylynyxmrzs</t>
  </si>
  <si>
    <t>资阳市第一人民医院</t>
  </si>
  <si>
    <t>zysdyrmyy</t>
  </si>
  <si>
    <t>枣阳市第一人民医院烧伤整形外科</t>
  </si>
  <si>
    <t>zysdyrmyysszxwk</t>
  </si>
  <si>
    <t>遵义市红十字医疗美容门诊部</t>
  </si>
  <si>
    <t>zyshszylmrmzb2393</t>
  </si>
  <si>
    <t>枣阳卫校附属医院医学美容整形美容门诊部</t>
  </si>
  <si>
    <t>zywxfsyyyxmrzxmrmzb</t>
  </si>
  <si>
    <t>遵义医学院附属医院美容医院</t>
  </si>
  <si>
    <t>zyyxyfsyymryy</t>
  </si>
  <si>
    <t>郑州碧莲盛</t>
  </si>
  <si>
    <t>zzbls</t>
  </si>
  <si>
    <t>郑州曹乐医疗美容诊所</t>
  </si>
  <si>
    <t>zzclylmrzs</t>
  </si>
  <si>
    <t>郑州出水芙蓉医疗美容门诊部</t>
  </si>
  <si>
    <t>zzcsfrylmrmzb</t>
  </si>
  <si>
    <t>郑州程书信医疗美容诊所</t>
  </si>
  <si>
    <t>zzcsxylmrzs</t>
  </si>
  <si>
    <t>郑州陈乡南医疗美容诊所</t>
  </si>
  <si>
    <t>zzcxnylmrzs</t>
  </si>
  <si>
    <t>郑州帝尔美医疗美容门诊部</t>
  </si>
  <si>
    <t>zzdemylmrmzb3239</t>
  </si>
  <si>
    <t>郑州东方女子医院</t>
  </si>
  <si>
    <t>zzdfnzyy</t>
  </si>
  <si>
    <t>郑州东方整形美容医院</t>
  </si>
  <si>
    <t>zzdfzxmryy3266</t>
  </si>
  <si>
    <t>郑州大桥整形医院</t>
  </si>
  <si>
    <t>ZZDQZXYY</t>
  </si>
  <si>
    <t>郑州都市风韵整形</t>
  </si>
  <si>
    <t>ZZDSFYZXYY</t>
  </si>
  <si>
    <t>郑州大学第二附医院整形外科</t>
  </si>
  <si>
    <t>zzdxdefyyzxwk</t>
  </si>
  <si>
    <t>郑州大学第五附属医院整形美容科</t>
  </si>
  <si>
    <t>zzdxdwfsyyzxmrk</t>
  </si>
  <si>
    <t>郑州大学第一附院整形外科</t>
  </si>
  <si>
    <t>zzdxdyfyzxwk</t>
  </si>
  <si>
    <t>洛阳市中心医院</t>
  </si>
  <si>
    <t>ZZDXFSLYSZXYY</t>
  </si>
  <si>
    <t>郑州大学附属郑州市中心医院</t>
  </si>
  <si>
    <t>zzdxfszzszxyy</t>
  </si>
  <si>
    <t>漳州东扬医疗美容诊所</t>
  </si>
  <si>
    <t>zzdyylmrzs</t>
  </si>
  <si>
    <t>郑州二七孟爱琴医疗美容诊所</t>
  </si>
  <si>
    <t>ZZEQMAQYLMRZS</t>
  </si>
  <si>
    <t>郑州冯怜萍医疗美容诊所</t>
  </si>
  <si>
    <t>zzflpylmrzs</t>
  </si>
  <si>
    <t>郑州方胜医疗美容诊所</t>
  </si>
  <si>
    <t>zzfsylmrzs</t>
  </si>
  <si>
    <t>郑州风信子医疗美容门诊部</t>
  </si>
  <si>
    <t>zzfxzylmrmzb3238</t>
  </si>
  <si>
    <t>郑州芳艺医疗美容医院</t>
  </si>
  <si>
    <t>zzfyylmrmzb3246</t>
  </si>
  <si>
    <t>株洲顾三都医疗美容诊所</t>
  </si>
  <si>
    <t>zzgsdylmrzs</t>
  </si>
  <si>
    <t>郑州二七胡朝军医疗美容诊所</t>
  </si>
  <si>
    <t>zzhcjylmrzs</t>
  </si>
  <si>
    <t>郑州霍风杰医疗美容诊所</t>
  </si>
  <si>
    <t>zzhfjylmrzs</t>
  </si>
  <si>
    <t>徐州医学院附属医院</t>
  </si>
  <si>
    <t>zzhfsh</t>
  </si>
  <si>
    <t>郑州贺景玲医疗美容诊所</t>
  </si>
  <si>
    <t>zzhjlylmrzs</t>
  </si>
  <si>
    <t>郑州黄克龙医疗美容诊所</t>
  </si>
  <si>
    <t>zzhklylmrzs</t>
  </si>
  <si>
    <t>郑州虎珂医疗美容门诊部</t>
  </si>
  <si>
    <t>zzhkylmrmzb</t>
  </si>
  <si>
    <t>枣庄胡乐祥医疗美容诊所</t>
  </si>
  <si>
    <t>zzhlxylmrzs</t>
  </si>
  <si>
    <t>郑州华山医院</t>
  </si>
  <si>
    <t>zzhsyy</t>
  </si>
  <si>
    <t>郑州华山整形医院</t>
  </si>
  <si>
    <t>zzhszxyy112</t>
  </si>
  <si>
    <t>郑州</t>
  </si>
  <si>
    <t>zzjmmryy1768</t>
  </si>
  <si>
    <t>郑州集美美容医院</t>
  </si>
  <si>
    <t>ZZJMZXMRYY</t>
  </si>
  <si>
    <t>郑州集美整形医院</t>
  </si>
  <si>
    <t>zzjmzxyy90</t>
  </si>
  <si>
    <t>河南一科整形</t>
  </si>
  <si>
    <t>zzjszhbylmrzs</t>
  </si>
  <si>
    <t>郑州康伦整形</t>
  </si>
  <si>
    <t>zzklylmrzs</t>
  </si>
  <si>
    <t>枣庄矿业集团有限公司枣庄医院</t>
  </si>
  <si>
    <t>zzkyjtyxgszzyy</t>
  </si>
  <si>
    <t>郑州陇海医院</t>
  </si>
  <si>
    <t>zzlhyy</t>
  </si>
  <si>
    <t>郑州梨花雨整形美容门诊部</t>
  </si>
  <si>
    <t>zzlhyzxmrmzb</t>
  </si>
  <si>
    <t>株洲吕军美容诊所</t>
  </si>
  <si>
    <t>zzljmrzs</t>
  </si>
  <si>
    <t>郑州刘少顺医疗美容诊所</t>
  </si>
  <si>
    <t>zzlssylmrzs</t>
  </si>
  <si>
    <t>郑州丽天医疗美容门诊部</t>
  </si>
  <si>
    <t>zzltylmrmzb3247</t>
  </si>
  <si>
    <t>郑州丽天整形</t>
  </si>
  <si>
    <t>zzltzx</t>
  </si>
  <si>
    <t>郑州李威中医美容诊所</t>
  </si>
  <si>
    <t>zzlwzymrzs</t>
  </si>
  <si>
    <t>株洲廖锡姣医疗美容诊所</t>
  </si>
  <si>
    <t>zzlxjylmrzs</t>
  </si>
  <si>
    <t>漳州美博士医学美容诊所</t>
  </si>
  <si>
    <t>zzmbsyxmrzs1759</t>
  </si>
  <si>
    <t>郑州美丽时光整形美容医院</t>
  </si>
  <si>
    <t>zzmlsgzxmryy3251</t>
  </si>
  <si>
    <t>郑州茉莉亚国际整形美容</t>
  </si>
  <si>
    <t>ZZMLYGJZXMR</t>
  </si>
  <si>
    <t>郑州美莱医疗美容医院</t>
  </si>
  <si>
    <t>ZZMLYLMRYY</t>
  </si>
  <si>
    <t>苏州咪咪脱毛</t>
  </si>
  <si>
    <t>zzmmtm1</t>
  </si>
  <si>
    <t>郑东美美医疗美容门诊部</t>
  </si>
  <si>
    <t>zzmmylmrmzb4002</t>
  </si>
  <si>
    <t>郑州美美整形医院</t>
  </si>
  <si>
    <t>zzmmzxyy</t>
  </si>
  <si>
    <t>郑州咪咪专业脱毛连锁机构</t>
  </si>
  <si>
    <t>zzmmzytmlsjg</t>
  </si>
  <si>
    <t>郑州明星医疗美容</t>
  </si>
  <si>
    <t>ZZMXZXYY</t>
  </si>
  <si>
    <t>郑州美眼整形</t>
  </si>
  <si>
    <t>ZZMYZX</t>
  </si>
  <si>
    <t>紫竹门诊</t>
  </si>
  <si>
    <t>zzmz69</t>
  </si>
  <si>
    <t>郑州聂丽丽医疗美容诊所</t>
  </si>
  <si>
    <t>zznllylmrzs</t>
  </si>
  <si>
    <t>郑州普瑞眼科医院</t>
  </si>
  <si>
    <t>zzprykyy</t>
  </si>
  <si>
    <t>郑州秦明灿医疗美容诊所</t>
  </si>
  <si>
    <t>zzqmcylmrzs</t>
  </si>
  <si>
    <t>郑州屈秋芳医疗美容诊所</t>
  </si>
  <si>
    <t>zzqqfylmrzs</t>
  </si>
  <si>
    <t>郑州屈小丽医疗美容门诊部</t>
  </si>
  <si>
    <t>zzqxlylmrmzb</t>
  </si>
  <si>
    <t>郑州七星整形门诊(河南省医药院附属医院)</t>
  </si>
  <si>
    <t>zzqxzxmzhnsyyyfsyy</t>
  </si>
  <si>
    <t>郑州人民医院颐和医院</t>
  </si>
  <si>
    <t>zzrmyyyh</t>
  </si>
  <si>
    <t>郑州人民医院整形美容科</t>
  </si>
  <si>
    <t>zzrmyyzxmrk</t>
  </si>
  <si>
    <t>郑州上城整形外科门诊部</t>
  </si>
  <si>
    <t>zzsczxwkmzb</t>
  </si>
  <si>
    <t>郑州市第二人民医院</t>
  </si>
  <si>
    <t>zzsdermyy</t>
  </si>
  <si>
    <t>郑州森德口腔门诊部</t>
  </si>
  <si>
    <t>zzsdkqmzb</t>
  </si>
  <si>
    <t>郑州市第三人民医院医学美容整形中心</t>
  </si>
  <si>
    <t>zzsdsrmyyyxmrzxzx412</t>
  </si>
  <si>
    <t>郑州市第一人民医院整形外科</t>
  </si>
  <si>
    <t>zzsdyrmyyzxwk</t>
  </si>
  <si>
    <t>郑州市二七区人民医院</t>
  </si>
  <si>
    <t>zzseqqrmyy</t>
  </si>
  <si>
    <t>郑州市妇幼保健院</t>
  </si>
  <si>
    <t>zzsfybjy</t>
  </si>
  <si>
    <t>郑州市金水区秋涛医疗美容诊所</t>
  </si>
  <si>
    <t>ZZSJSQQTMRZS</t>
  </si>
  <si>
    <t>枣庄市口腔医院整形美容外科</t>
  </si>
  <si>
    <t>zzskqyyzxmrwk</t>
  </si>
  <si>
    <t>枣庄市立医院美容整形科</t>
  </si>
  <si>
    <t>zzslyymrzxk</t>
  </si>
  <si>
    <t>郑州圣玛妇产医院</t>
  </si>
  <si>
    <t>zzsmfcyy</t>
  </si>
  <si>
    <t>郑州人民医院</t>
  </si>
  <si>
    <t>zzsrmyy</t>
  </si>
  <si>
    <t>涿州市水电医院医学美容科</t>
  </si>
  <si>
    <t>zzssdyyyxmrk</t>
  </si>
  <si>
    <t>枣庄市薛城区人民医院</t>
  </si>
  <si>
    <t>zzsxcqrmyy</t>
  </si>
  <si>
    <t>郑州沈永军医疗美容诊所</t>
  </si>
  <si>
    <t>zzsyjylmrzs</t>
  </si>
  <si>
    <t>郑州孙永宽医疗美容诊所</t>
  </si>
  <si>
    <t>zzsykylmrzs</t>
  </si>
  <si>
    <t>株洲市一医院烧伤整形科</t>
  </si>
  <si>
    <t>zzsyyysszxk</t>
  </si>
  <si>
    <t>漳州市医院整形烧伤科</t>
  </si>
  <si>
    <t>zzsyyzxssk</t>
  </si>
  <si>
    <t>郑州市张朝蕾医疗美容诊所</t>
  </si>
  <si>
    <t>zzszclylmrzs</t>
  </si>
  <si>
    <t>郑州市中心医院</t>
  </si>
  <si>
    <t>zzszxyy</t>
  </si>
  <si>
    <t>郑州市中心医院整形美容科</t>
  </si>
  <si>
    <t>zzszxyyzxmrk</t>
  </si>
  <si>
    <t>郑州星范（原丽人整形）</t>
  </si>
  <si>
    <t>ZZSZYLRYLMRMZB</t>
  </si>
  <si>
    <t>郑州市中医院整形美容科</t>
  </si>
  <si>
    <t>zzszyyzxmrk</t>
  </si>
  <si>
    <t>株洲谭超医疗美容诊所</t>
  </si>
  <si>
    <t>zztcylmrzs</t>
  </si>
  <si>
    <t>郑州天美整形医院</t>
  </si>
  <si>
    <t>ZZTMZXYY</t>
  </si>
  <si>
    <t>株洲唐文斌医疗美容诊所</t>
  </si>
  <si>
    <t>zztwbylmrzs</t>
  </si>
  <si>
    <t>株洲文参医疗美容诊所</t>
  </si>
  <si>
    <t>zzwcylmrzs</t>
  </si>
  <si>
    <t>郑州唯美口腔门诊部</t>
  </si>
  <si>
    <t>zzwmkqmzb</t>
  </si>
  <si>
    <t>郑州王西成医疗美容诊所</t>
  </si>
  <si>
    <t>zzwxcylmrzs</t>
  </si>
  <si>
    <t>郑州吴孝强医疗美容诊所</t>
  </si>
  <si>
    <t>zzwxqylmrzs</t>
  </si>
  <si>
    <t>郑州谢保勋医疗美容诊所</t>
  </si>
  <si>
    <t>zzxbxylmrzs</t>
  </si>
  <si>
    <t>株洲徐玲医疗美容诊所</t>
  </si>
  <si>
    <t>zzxlylmrzs</t>
  </si>
  <si>
    <t>郑州徐锐峰医疗美容诊所</t>
  </si>
  <si>
    <t>zzxrfylmrzs</t>
  </si>
  <si>
    <t>枣庄邢侠医疗美容诊所</t>
  </si>
  <si>
    <t>zzxxylmrzs3764</t>
  </si>
  <si>
    <t>郑州薛正钦医疗美容诊所</t>
  </si>
  <si>
    <t>zzxzqylmrzs</t>
  </si>
  <si>
    <t>北京张宗学医疗美容诊所</t>
  </si>
  <si>
    <t>zzxzs</t>
  </si>
  <si>
    <t>株洲艺佳医疗美容专科医院</t>
  </si>
  <si>
    <t>zzyjylmrzkyy</t>
  </si>
  <si>
    <t>郑州悦美美容医院</t>
  </si>
  <si>
    <t>zzymmryy3522</t>
  </si>
  <si>
    <t>郑州市二七区一美医疗美容门诊部</t>
  </si>
  <si>
    <t>zzymylmrmzb3249</t>
  </si>
  <si>
    <t>郑州医美怡园医疗美容门诊部</t>
  </si>
  <si>
    <t>zzymyyylmrmzb4005</t>
  </si>
  <si>
    <t>郑州严伟医疗美容诊所</t>
  </si>
  <si>
    <t>zzywylmrzs</t>
  </si>
  <si>
    <t>花园口腔</t>
  </si>
  <si>
    <t>zzzdkqmzb3973</t>
  </si>
  <si>
    <t>郑州郑东美美医疗美容门诊部</t>
  </si>
  <si>
    <t>zzzdmmylmrmzb4109</t>
  </si>
  <si>
    <t>株洲周建屏医疗美容诊所</t>
  </si>
  <si>
    <t>zzzjpylmrzs</t>
  </si>
  <si>
    <t>郑州至美医疗美容门诊部</t>
  </si>
  <si>
    <t>zzzmylmrmzb4003</t>
  </si>
  <si>
    <t>郑州张喜兰医疗美容诊所</t>
  </si>
  <si>
    <t>zzzxlylmrzs</t>
  </si>
  <si>
    <t>株洲市中心医院</t>
  </si>
  <si>
    <t>zzzxyy</t>
  </si>
  <si>
    <t>郑州张志英医疗美容诊所</t>
  </si>
  <si>
    <t>zzzzyylmrzs</t>
  </si>
  <si>
    <t>长沙市美之峰医疗美容有限公司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</si>
</sst>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1">
    <font>
      <sz val="12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0" fontId="4" fillId="10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19" fillId="26" borderId="7" applyNumberFormat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15" fillId="12" borderId="7" applyNumberFormat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0" fillId="14" borderId="6" applyNumberFormat="0" applyAlignment="0" applyProtection="0">
      <alignment vertical="center"/>
    </xf>
    <xf numFmtId="0" fontId="9" fillId="12" borderId="4" applyNumberFormat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0" fillId="13" borderId="5" applyNumberFormat="0" applyFont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2" fillId="0" borderId="1" applyNumberFormat="0" applyFill="0" applyAlignment="0" applyProtection="0">
      <alignment vertical="center"/>
    </xf>
  </cellStyleXfs>
  <cellXfs count="4">
    <xf numFmtId="0" fontId="0" fillId="0" borderId="0" xfId="0">
      <alignment vertical="center"/>
    </xf>
    <xf numFmtId="0" fontId="0" fillId="0" borderId="0" xfId="0" applyFill="1" applyAlignment="1"/>
    <xf numFmtId="0" fontId="1" fillId="0" borderId="0" xfId="0" applyFont="1" applyFill="1" applyAlignment="1"/>
    <xf numFmtId="0" fontId="0" fillId="2" borderId="0" xfId="0" applyFill="1" applyAlignment="1"/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E9767"/>
  <sheetViews>
    <sheetView workbookViewId="0">
      <selection activeCell="E1" sqref="E$1:E$1048576"/>
    </sheetView>
  </sheetViews>
  <sheetFormatPr defaultColWidth="9.14285714285714" defaultRowHeight="17.6" outlineLevelCol="4"/>
  <cols>
    <col min="3" max="3" width="33.7767857142857" style="3" customWidth="1"/>
    <col min="5" max="5" width="9.64285714285714" style="1"/>
  </cols>
  <sheetData>
    <row r="1" spans="1:5">
      <c r="A1" t="s">
        <v>0</v>
      </c>
      <c r="B1" t="s">
        <v>1</v>
      </c>
      <c r="C1" s="3" t="s">
        <v>2</v>
      </c>
      <c r="D1" t="s">
        <v>3</v>
      </c>
      <c r="E1" s="2" t="s">
        <v>4</v>
      </c>
    </row>
    <row r="2" spans="1:5">
      <c r="A2" t="s">
        <v>5</v>
      </c>
      <c r="C2" s="3" t="s">
        <v>6</v>
      </c>
      <c r="E2" s="2" t="s">
        <v>7</v>
      </c>
    </row>
    <row r="3" spans="1:5">
      <c r="A3" t="s">
        <v>5</v>
      </c>
      <c r="C3" s="3" t="s">
        <v>8</v>
      </c>
      <c r="E3" s="2" t="s">
        <v>9</v>
      </c>
    </row>
    <row r="4" spans="1:5">
      <c r="A4" t="s">
        <v>5</v>
      </c>
      <c r="C4" s="3" t="s">
        <v>10</v>
      </c>
      <c r="E4" s="2" t="s">
        <v>11</v>
      </c>
    </row>
    <row r="5" spans="1:5">
      <c r="A5" t="s">
        <v>5</v>
      </c>
      <c r="C5" s="3" t="s">
        <v>12</v>
      </c>
      <c r="E5" s="2" t="s">
        <v>13</v>
      </c>
    </row>
    <row r="6" spans="1:5">
      <c r="A6" t="s">
        <v>5</v>
      </c>
      <c r="C6" s="3" t="s">
        <v>14</v>
      </c>
      <c r="E6" s="2" t="s">
        <v>15</v>
      </c>
    </row>
    <row r="7" spans="1:5">
      <c r="A7" t="s">
        <v>5</v>
      </c>
      <c r="C7" s="3" t="s">
        <v>16</v>
      </c>
      <c r="E7" s="2" t="s">
        <v>17</v>
      </c>
    </row>
    <row r="8" spans="1:5">
      <c r="A8" t="s">
        <v>5</v>
      </c>
      <c r="C8" s="3" t="s">
        <v>18</v>
      </c>
      <c r="E8" s="2" t="s">
        <v>19</v>
      </c>
    </row>
    <row r="9" spans="1:5">
      <c r="A9" t="s">
        <v>5</v>
      </c>
      <c r="C9" s="3" t="s">
        <v>20</v>
      </c>
      <c r="E9" s="2" t="s">
        <v>21</v>
      </c>
    </row>
    <row r="10" spans="1:5">
      <c r="A10" t="s">
        <v>5</v>
      </c>
      <c r="C10" s="3" t="s">
        <v>22</v>
      </c>
      <c r="E10" s="2" t="s">
        <v>23</v>
      </c>
    </row>
    <row r="11" spans="1:5">
      <c r="A11" t="s">
        <v>5</v>
      </c>
      <c r="C11" s="3" t="s">
        <v>24</v>
      </c>
      <c r="E11" s="2" t="s">
        <v>25</v>
      </c>
    </row>
    <row r="12" spans="1:5">
      <c r="A12" t="s">
        <v>5</v>
      </c>
      <c r="C12" s="3" t="s">
        <v>26</v>
      </c>
      <c r="E12" s="2" t="s">
        <v>27</v>
      </c>
    </row>
    <row r="13" spans="1:5">
      <c r="A13" t="s">
        <v>5</v>
      </c>
      <c r="C13" s="3" t="s">
        <v>28</v>
      </c>
      <c r="E13" s="2" t="s">
        <v>29</v>
      </c>
    </row>
    <row r="14" spans="1:5">
      <c r="A14" t="s">
        <v>5</v>
      </c>
      <c r="C14" s="3" t="s">
        <v>30</v>
      </c>
      <c r="E14" s="2" t="s">
        <v>31</v>
      </c>
    </row>
    <row r="15" spans="1:5">
      <c r="A15" t="s">
        <v>5</v>
      </c>
      <c r="C15" s="3" t="s">
        <v>32</v>
      </c>
      <c r="E15" s="2" t="s">
        <v>33</v>
      </c>
    </row>
    <row r="16" spans="1:5">
      <c r="A16" t="s">
        <v>5</v>
      </c>
      <c r="C16" s="3" t="s">
        <v>34</v>
      </c>
      <c r="E16" s="2" t="s">
        <v>35</v>
      </c>
    </row>
    <row r="17" spans="1:5">
      <c r="A17" t="s">
        <v>5</v>
      </c>
      <c r="C17" s="3" t="s">
        <v>36</v>
      </c>
      <c r="E17" s="2" t="s">
        <v>37</v>
      </c>
    </row>
    <row r="18" spans="1:5">
      <c r="A18" t="s">
        <v>5</v>
      </c>
      <c r="C18" s="3" t="s">
        <v>38</v>
      </c>
      <c r="E18" s="2" t="s">
        <v>39</v>
      </c>
    </row>
    <row r="19" spans="1:5">
      <c r="A19" t="s">
        <v>5</v>
      </c>
      <c r="C19" s="3" t="s">
        <v>40</v>
      </c>
      <c r="E19" s="2" t="s">
        <v>41</v>
      </c>
    </row>
    <row r="20" spans="1:5">
      <c r="A20" t="s">
        <v>5</v>
      </c>
      <c r="C20" s="3" t="s">
        <v>42</v>
      </c>
      <c r="E20" s="2" t="s">
        <v>43</v>
      </c>
    </row>
    <row r="21" spans="1:5">
      <c r="A21" t="s">
        <v>5</v>
      </c>
      <c r="C21" s="3" t="s">
        <v>44</v>
      </c>
      <c r="E21" s="2" t="s">
        <v>45</v>
      </c>
    </row>
    <row r="22" spans="1:5">
      <c r="A22" t="s">
        <v>5</v>
      </c>
      <c r="C22" s="3" t="s">
        <v>46</v>
      </c>
      <c r="E22" s="2" t="s">
        <v>47</v>
      </c>
    </row>
    <row r="23" spans="1:5">
      <c r="A23" t="s">
        <v>5</v>
      </c>
      <c r="C23" s="3" t="s">
        <v>48</v>
      </c>
      <c r="E23" s="2" t="s">
        <v>49</v>
      </c>
    </row>
    <row r="24" spans="1:5">
      <c r="A24" t="s">
        <v>5</v>
      </c>
      <c r="C24" s="3" t="s">
        <v>50</v>
      </c>
      <c r="E24" s="2" t="s">
        <v>51</v>
      </c>
    </row>
    <row r="25" spans="1:5">
      <c r="A25" t="s">
        <v>5</v>
      </c>
      <c r="C25" s="3" t="s">
        <v>52</v>
      </c>
      <c r="E25" s="2" t="s">
        <v>53</v>
      </c>
    </row>
    <row r="26" spans="1:5">
      <c r="A26" t="s">
        <v>5</v>
      </c>
      <c r="C26" s="3" t="s">
        <v>54</v>
      </c>
      <c r="E26" s="2" t="s">
        <v>55</v>
      </c>
    </row>
    <row r="27" spans="1:5">
      <c r="A27" t="s">
        <v>5</v>
      </c>
      <c r="C27" s="3" t="s">
        <v>56</v>
      </c>
      <c r="E27" s="2" t="s">
        <v>57</v>
      </c>
    </row>
    <row r="28" spans="1:5">
      <c r="A28" t="s">
        <v>5</v>
      </c>
      <c r="C28" s="3" t="s">
        <v>58</v>
      </c>
      <c r="E28" s="2" t="s">
        <v>59</v>
      </c>
    </row>
    <row r="29" spans="1:5">
      <c r="A29" t="s">
        <v>5</v>
      </c>
      <c r="C29" s="3" t="s">
        <v>60</v>
      </c>
      <c r="E29" s="2" t="s">
        <v>61</v>
      </c>
    </row>
    <row r="30" spans="1:5">
      <c r="A30" t="s">
        <v>5</v>
      </c>
      <c r="C30" s="3" t="s">
        <v>62</v>
      </c>
      <c r="E30" s="2" t="s">
        <v>63</v>
      </c>
    </row>
    <row r="31" spans="1:5">
      <c r="A31" t="s">
        <v>5</v>
      </c>
      <c r="C31" s="3" t="s">
        <v>64</v>
      </c>
      <c r="E31" s="2" t="s">
        <v>65</v>
      </c>
    </row>
    <row r="32" spans="1:5">
      <c r="A32" t="s">
        <v>5</v>
      </c>
      <c r="C32" s="3" t="s">
        <v>66</v>
      </c>
      <c r="E32" s="2" t="s">
        <v>67</v>
      </c>
    </row>
    <row r="33" spans="1:5">
      <c r="A33" t="s">
        <v>5</v>
      </c>
      <c r="C33" s="3" t="s">
        <v>68</v>
      </c>
      <c r="E33" s="2" t="s">
        <v>69</v>
      </c>
    </row>
    <row r="34" spans="1:5">
      <c r="A34" t="s">
        <v>5</v>
      </c>
      <c r="C34" s="3" t="s">
        <v>70</v>
      </c>
      <c r="E34" s="2" t="s">
        <v>71</v>
      </c>
    </row>
    <row r="35" spans="1:5">
      <c r="A35" t="s">
        <v>5</v>
      </c>
      <c r="C35" s="3" t="s">
        <v>72</v>
      </c>
      <c r="E35" s="2" t="s">
        <v>73</v>
      </c>
    </row>
    <row r="36" spans="1:5">
      <c r="A36" t="s">
        <v>5</v>
      </c>
      <c r="C36" s="3" t="s">
        <v>74</v>
      </c>
      <c r="E36" s="2" t="s">
        <v>75</v>
      </c>
    </row>
    <row r="37" spans="1:5">
      <c r="A37" t="s">
        <v>5</v>
      </c>
      <c r="C37" s="3" t="s">
        <v>76</v>
      </c>
      <c r="E37" s="2" t="s">
        <v>77</v>
      </c>
    </row>
    <row r="38" spans="1:5">
      <c r="A38" t="s">
        <v>5</v>
      </c>
      <c r="C38" s="3" t="s">
        <v>78</v>
      </c>
      <c r="E38" s="2" t="s">
        <v>79</v>
      </c>
    </row>
    <row r="39" spans="1:5">
      <c r="A39" t="s">
        <v>5</v>
      </c>
      <c r="C39" s="3" t="s">
        <v>80</v>
      </c>
      <c r="E39" s="2" t="s">
        <v>81</v>
      </c>
    </row>
    <row r="40" spans="1:5">
      <c r="A40" t="s">
        <v>5</v>
      </c>
      <c r="C40" s="3" t="s">
        <v>82</v>
      </c>
      <c r="E40" s="2" t="s">
        <v>83</v>
      </c>
    </row>
    <row r="41" spans="1:5">
      <c r="A41" t="s">
        <v>5</v>
      </c>
      <c r="C41" s="3" t="s">
        <v>84</v>
      </c>
      <c r="E41" s="2" t="s">
        <v>85</v>
      </c>
    </row>
    <row r="42" spans="1:5">
      <c r="A42" t="s">
        <v>5</v>
      </c>
      <c r="C42" s="3" t="s">
        <v>86</v>
      </c>
      <c r="E42" s="2" t="s">
        <v>87</v>
      </c>
    </row>
    <row r="43" spans="1:5">
      <c r="A43" t="s">
        <v>5</v>
      </c>
      <c r="C43" s="3" t="s">
        <v>88</v>
      </c>
      <c r="E43" s="2" t="s">
        <v>89</v>
      </c>
    </row>
    <row r="44" spans="1:5">
      <c r="A44" t="s">
        <v>5</v>
      </c>
      <c r="C44" s="3" t="s">
        <v>90</v>
      </c>
      <c r="E44" s="2" t="s">
        <v>91</v>
      </c>
    </row>
    <row r="45" spans="1:5">
      <c r="A45" t="s">
        <v>5</v>
      </c>
      <c r="C45" s="3" t="s">
        <v>92</v>
      </c>
      <c r="E45" s="2" t="s">
        <v>93</v>
      </c>
    </row>
    <row r="46" spans="1:5">
      <c r="A46" t="s">
        <v>5</v>
      </c>
      <c r="C46" s="3" t="s">
        <v>94</v>
      </c>
      <c r="E46" s="2" t="s">
        <v>95</v>
      </c>
    </row>
    <row r="47" spans="1:5">
      <c r="A47" t="s">
        <v>5</v>
      </c>
      <c r="C47" s="3" t="s">
        <v>96</v>
      </c>
      <c r="E47" s="2" t="s">
        <v>97</v>
      </c>
    </row>
    <row r="48" spans="1:5">
      <c r="A48" t="s">
        <v>5</v>
      </c>
      <c r="C48" s="3" t="s">
        <v>98</v>
      </c>
      <c r="E48" s="2" t="s">
        <v>99</v>
      </c>
    </row>
    <row r="49" spans="1:5">
      <c r="A49" t="s">
        <v>5</v>
      </c>
      <c r="C49" s="3" t="s">
        <v>100</v>
      </c>
      <c r="E49" s="2" t="s">
        <v>101</v>
      </c>
    </row>
    <row r="50" spans="1:5">
      <c r="A50" t="s">
        <v>5</v>
      </c>
      <c r="C50" s="3" t="s">
        <v>102</v>
      </c>
      <c r="E50" s="2" t="s">
        <v>103</v>
      </c>
    </row>
    <row r="51" spans="1:5">
      <c r="A51" t="s">
        <v>5</v>
      </c>
      <c r="C51" s="3" t="s">
        <v>104</v>
      </c>
      <c r="E51" s="2" t="s">
        <v>105</v>
      </c>
    </row>
    <row r="52" spans="1:5">
      <c r="A52" t="s">
        <v>5</v>
      </c>
      <c r="C52" s="3" t="s">
        <v>106</v>
      </c>
      <c r="E52" s="2" t="s">
        <v>107</v>
      </c>
    </row>
    <row r="53" spans="1:5">
      <c r="A53" t="s">
        <v>5</v>
      </c>
      <c r="C53" s="3" t="s">
        <v>108</v>
      </c>
      <c r="E53" s="2" t="s">
        <v>109</v>
      </c>
    </row>
    <row r="54" spans="1:5">
      <c r="A54" t="s">
        <v>5</v>
      </c>
      <c r="C54" s="3" t="s">
        <v>110</v>
      </c>
      <c r="E54" s="2" t="s">
        <v>111</v>
      </c>
    </row>
    <row r="55" spans="1:5">
      <c r="A55" t="s">
        <v>5</v>
      </c>
      <c r="C55" s="3" t="s">
        <v>112</v>
      </c>
      <c r="E55" s="2" t="s">
        <v>113</v>
      </c>
    </row>
    <row r="56" spans="1:5">
      <c r="A56" t="s">
        <v>5</v>
      </c>
      <c r="C56" s="3" t="s">
        <v>114</v>
      </c>
      <c r="E56" s="2" t="s">
        <v>115</v>
      </c>
    </row>
    <row r="57" spans="1:5">
      <c r="A57" t="s">
        <v>5</v>
      </c>
      <c r="C57" s="3" t="s">
        <v>116</v>
      </c>
      <c r="E57" s="2" t="s">
        <v>117</v>
      </c>
    </row>
    <row r="58" spans="1:5">
      <c r="A58" t="s">
        <v>5</v>
      </c>
      <c r="C58" s="3" t="s">
        <v>118</v>
      </c>
      <c r="E58" s="2" t="s">
        <v>119</v>
      </c>
    </row>
    <row r="59" spans="1:5">
      <c r="A59" t="s">
        <v>5</v>
      </c>
      <c r="C59" s="3" t="s">
        <v>120</v>
      </c>
      <c r="E59" s="2" t="s">
        <v>121</v>
      </c>
    </row>
    <row r="60" spans="1:5">
      <c r="A60" t="s">
        <v>5</v>
      </c>
      <c r="C60" s="3" t="s">
        <v>122</v>
      </c>
      <c r="E60" s="2" t="s">
        <v>123</v>
      </c>
    </row>
    <row r="61" spans="1:5">
      <c r="A61" t="s">
        <v>5</v>
      </c>
      <c r="C61" s="3" t="s">
        <v>124</v>
      </c>
      <c r="E61" s="2" t="s">
        <v>125</v>
      </c>
    </row>
    <row r="62" spans="1:5">
      <c r="A62" t="s">
        <v>5</v>
      </c>
      <c r="C62" s="3" t="s">
        <v>126</v>
      </c>
      <c r="E62" s="2" t="s">
        <v>127</v>
      </c>
    </row>
    <row r="63" spans="1:5">
      <c r="A63" t="s">
        <v>5</v>
      </c>
      <c r="C63" s="3" t="s">
        <v>128</v>
      </c>
      <c r="E63" s="2" t="s">
        <v>129</v>
      </c>
    </row>
    <row r="64" spans="1:5">
      <c r="A64" t="s">
        <v>5</v>
      </c>
      <c r="C64" s="3" t="s">
        <v>130</v>
      </c>
      <c r="E64" s="2" t="s">
        <v>131</v>
      </c>
    </row>
    <row r="65" spans="1:5">
      <c r="A65" t="s">
        <v>5</v>
      </c>
      <c r="C65" s="3" t="s">
        <v>132</v>
      </c>
      <c r="E65" s="2" t="s">
        <v>133</v>
      </c>
    </row>
    <row r="66" spans="1:5">
      <c r="A66" t="s">
        <v>5</v>
      </c>
      <c r="C66" s="3" t="s">
        <v>134</v>
      </c>
      <c r="E66" s="2" t="s">
        <v>135</v>
      </c>
    </row>
    <row r="67" spans="1:5">
      <c r="A67" t="s">
        <v>5</v>
      </c>
      <c r="C67" s="3" t="s">
        <v>136</v>
      </c>
      <c r="E67" s="2" t="s">
        <v>137</v>
      </c>
    </row>
    <row r="68" spans="1:5">
      <c r="A68" t="s">
        <v>5</v>
      </c>
      <c r="C68" s="3" t="s">
        <v>138</v>
      </c>
      <c r="E68" s="2" t="s">
        <v>139</v>
      </c>
    </row>
    <row r="69" spans="1:5">
      <c r="A69" t="s">
        <v>5</v>
      </c>
      <c r="C69" s="3" t="s">
        <v>140</v>
      </c>
      <c r="E69" s="2" t="s">
        <v>141</v>
      </c>
    </row>
    <row r="70" spans="1:5">
      <c r="A70" t="s">
        <v>5</v>
      </c>
      <c r="C70" s="3" t="s">
        <v>142</v>
      </c>
      <c r="E70" s="2" t="s">
        <v>143</v>
      </c>
    </row>
    <row r="71" spans="1:5">
      <c r="A71" t="s">
        <v>5</v>
      </c>
      <c r="C71" s="3" t="s">
        <v>144</v>
      </c>
      <c r="E71" s="2" t="s">
        <v>145</v>
      </c>
    </row>
    <row r="72" spans="1:5">
      <c r="A72" t="s">
        <v>5</v>
      </c>
      <c r="C72" s="3" t="s">
        <v>146</v>
      </c>
      <c r="E72" s="2" t="s">
        <v>147</v>
      </c>
    </row>
    <row r="73" spans="1:5">
      <c r="A73" t="s">
        <v>5</v>
      </c>
      <c r="C73" s="3" t="s">
        <v>148</v>
      </c>
      <c r="E73" s="2" t="s">
        <v>149</v>
      </c>
    </row>
    <row r="74" spans="1:5">
      <c r="A74" t="s">
        <v>5</v>
      </c>
      <c r="C74" s="3" t="s">
        <v>150</v>
      </c>
      <c r="E74" s="2" t="s">
        <v>151</v>
      </c>
    </row>
    <row r="75" spans="1:5">
      <c r="A75" t="s">
        <v>5</v>
      </c>
      <c r="C75" s="3" t="s">
        <v>152</v>
      </c>
      <c r="E75" s="2" t="s">
        <v>153</v>
      </c>
    </row>
    <row r="76" spans="1:5">
      <c r="A76" t="s">
        <v>5</v>
      </c>
      <c r="C76" s="3" t="s">
        <v>154</v>
      </c>
      <c r="E76" s="2" t="s">
        <v>155</v>
      </c>
    </row>
    <row r="77" spans="1:5">
      <c r="A77" t="s">
        <v>5</v>
      </c>
      <c r="C77" s="3" t="s">
        <v>156</v>
      </c>
      <c r="E77" s="2" t="s">
        <v>157</v>
      </c>
    </row>
    <row r="78" spans="1:5">
      <c r="A78" t="s">
        <v>5</v>
      </c>
      <c r="C78" s="3" t="s">
        <v>158</v>
      </c>
      <c r="E78" s="2" t="s">
        <v>159</v>
      </c>
    </row>
    <row r="79" spans="1:5">
      <c r="A79" t="s">
        <v>5</v>
      </c>
      <c r="C79" s="3" t="s">
        <v>160</v>
      </c>
      <c r="E79" s="2" t="s">
        <v>161</v>
      </c>
    </row>
    <row r="80" spans="1:5">
      <c r="A80" t="s">
        <v>5</v>
      </c>
      <c r="C80" s="3" t="s">
        <v>162</v>
      </c>
      <c r="E80" s="2" t="s">
        <v>163</v>
      </c>
    </row>
    <row r="81" spans="1:5">
      <c r="A81" t="s">
        <v>5</v>
      </c>
      <c r="C81" s="3" t="s">
        <v>164</v>
      </c>
      <c r="E81" s="2" t="s">
        <v>165</v>
      </c>
    </row>
    <row r="82" spans="1:5">
      <c r="A82" t="s">
        <v>5</v>
      </c>
      <c r="C82" s="3" t="s">
        <v>166</v>
      </c>
      <c r="E82" s="2" t="s">
        <v>167</v>
      </c>
    </row>
    <row r="83" spans="1:5">
      <c r="A83" t="s">
        <v>5</v>
      </c>
      <c r="C83" s="3" t="s">
        <v>168</v>
      </c>
      <c r="E83" s="2" t="s">
        <v>169</v>
      </c>
    </row>
    <row r="84" spans="1:5">
      <c r="A84" t="s">
        <v>5</v>
      </c>
      <c r="C84" s="3" t="s">
        <v>170</v>
      </c>
      <c r="E84" s="2" t="s">
        <v>171</v>
      </c>
    </row>
    <row r="85" spans="1:5">
      <c r="A85" t="s">
        <v>5</v>
      </c>
      <c r="C85" s="3" t="s">
        <v>172</v>
      </c>
      <c r="E85" s="2" t="s">
        <v>173</v>
      </c>
    </row>
    <row r="86" spans="1:5">
      <c r="A86" t="s">
        <v>5</v>
      </c>
      <c r="C86" s="3" t="s">
        <v>174</v>
      </c>
      <c r="E86" s="2" t="s">
        <v>175</v>
      </c>
    </row>
    <row r="87" spans="1:5">
      <c r="A87" t="s">
        <v>5</v>
      </c>
      <c r="C87" s="3" t="s">
        <v>176</v>
      </c>
      <c r="E87" s="2" t="s">
        <v>177</v>
      </c>
    </row>
    <row r="88" spans="1:5">
      <c r="A88" t="s">
        <v>5</v>
      </c>
      <c r="C88" s="3" t="s">
        <v>178</v>
      </c>
      <c r="E88" s="2" t="s">
        <v>179</v>
      </c>
    </row>
    <row r="89" spans="1:5">
      <c r="A89" t="s">
        <v>5</v>
      </c>
      <c r="C89" s="3" t="s">
        <v>180</v>
      </c>
      <c r="E89" s="2" t="s">
        <v>181</v>
      </c>
    </row>
    <row r="90" spans="1:5">
      <c r="A90" t="s">
        <v>5</v>
      </c>
      <c r="C90" s="3" t="s">
        <v>182</v>
      </c>
      <c r="E90" s="2" t="s">
        <v>183</v>
      </c>
    </row>
    <row r="91" spans="1:5">
      <c r="A91" t="s">
        <v>5</v>
      </c>
      <c r="C91" s="3" t="s">
        <v>184</v>
      </c>
      <c r="E91" s="2" t="s">
        <v>185</v>
      </c>
    </row>
    <row r="92" spans="1:5">
      <c r="A92" t="s">
        <v>5</v>
      </c>
      <c r="C92" s="3" t="s">
        <v>186</v>
      </c>
      <c r="E92" s="2" t="s">
        <v>187</v>
      </c>
    </row>
    <row r="93" spans="1:5">
      <c r="A93" t="s">
        <v>5</v>
      </c>
      <c r="C93" s="3" t="s">
        <v>188</v>
      </c>
      <c r="E93" s="2" t="s">
        <v>189</v>
      </c>
    </row>
    <row r="94" spans="1:5">
      <c r="A94" t="s">
        <v>5</v>
      </c>
      <c r="C94" s="3" t="s">
        <v>190</v>
      </c>
      <c r="E94" s="2" t="s">
        <v>191</v>
      </c>
    </row>
    <row r="95" spans="1:5">
      <c r="A95" t="s">
        <v>5</v>
      </c>
      <c r="C95" s="3" t="s">
        <v>192</v>
      </c>
      <c r="E95" s="2" t="s">
        <v>193</v>
      </c>
    </row>
    <row r="96" spans="1:5">
      <c r="A96" t="s">
        <v>5</v>
      </c>
      <c r="C96" s="3" t="s">
        <v>194</v>
      </c>
      <c r="E96" s="2" t="s">
        <v>195</v>
      </c>
    </row>
    <row r="97" spans="1:5">
      <c r="A97" t="s">
        <v>5</v>
      </c>
      <c r="C97" s="3" t="s">
        <v>196</v>
      </c>
      <c r="E97" s="2" t="s">
        <v>197</v>
      </c>
    </row>
    <row r="98" spans="1:5">
      <c r="A98" t="s">
        <v>5</v>
      </c>
      <c r="C98" s="3" t="s">
        <v>198</v>
      </c>
      <c r="E98" s="2" t="s">
        <v>199</v>
      </c>
    </row>
    <row r="99" spans="1:5">
      <c r="A99" t="s">
        <v>5</v>
      </c>
      <c r="C99" s="3" t="s">
        <v>200</v>
      </c>
      <c r="E99" s="2" t="s">
        <v>201</v>
      </c>
    </row>
    <row r="100" spans="1:5">
      <c r="A100" t="s">
        <v>5</v>
      </c>
      <c r="C100" s="3" t="s">
        <v>202</v>
      </c>
      <c r="E100" s="2" t="s">
        <v>203</v>
      </c>
    </row>
    <row r="101" spans="1:5">
      <c r="A101" t="s">
        <v>5</v>
      </c>
      <c r="C101" s="3" t="s">
        <v>204</v>
      </c>
      <c r="E101" s="2" t="s">
        <v>205</v>
      </c>
    </row>
    <row r="102" spans="1:5">
      <c r="A102" t="s">
        <v>5</v>
      </c>
      <c r="C102" s="3" t="s">
        <v>206</v>
      </c>
      <c r="E102" s="2" t="s">
        <v>207</v>
      </c>
    </row>
    <row r="103" spans="1:5">
      <c r="A103" t="s">
        <v>5</v>
      </c>
      <c r="C103" s="3" t="s">
        <v>208</v>
      </c>
      <c r="E103" s="2" t="s">
        <v>209</v>
      </c>
    </row>
    <row r="104" spans="1:5">
      <c r="A104" t="s">
        <v>5</v>
      </c>
      <c r="C104" s="3" t="s">
        <v>210</v>
      </c>
      <c r="E104" s="2" t="s">
        <v>211</v>
      </c>
    </row>
    <row r="105" spans="1:5">
      <c r="A105" t="s">
        <v>5</v>
      </c>
      <c r="C105" s="3" t="s">
        <v>212</v>
      </c>
      <c r="E105" s="2" t="s">
        <v>213</v>
      </c>
    </row>
    <row r="106" spans="1:5">
      <c r="A106" t="s">
        <v>5</v>
      </c>
      <c r="C106" s="3" t="s">
        <v>214</v>
      </c>
      <c r="E106" s="2" t="s">
        <v>215</v>
      </c>
    </row>
    <row r="107" spans="1:5">
      <c r="A107" t="s">
        <v>5</v>
      </c>
      <c r="C107" s="3" t="s">
        <v>216</v>
      </c>
      <c r="E107" s="2" t="s">
        <v>217</v>
      </c>
    </row>
    <row r="108" spans="1:5">
      <c r="A108" t="s">
        <v>5</v>
      </c>
      <c r="C108" s="3" t="s">
        <v>218</v>
      </c>
      <c r="E108" s="2" t="s">
        <v>219</v>
      </c>
    </row>
    <row r="109" spans="1:5">
      <c r="A109" t="s">
        <v>5</v>
      </c>
      <c r="C109" s="3" t="s">
        <v>220</v>
      </c>
      <c r="E109" s="2" t="s">
        <v>221</v>
      </c>
    </row>
    <row r="110" spans="1:5">
      <c r="A110" t="s">
        <v>5</v>
      </c>
      <c r="C110" s="3" t="s">
        <v>222</v>
      </c>
      <c r="E110" s="2" t="s">
        <v>223</v>
      </c>
    </row>
    <row r="111" spans="1:5">
      <c r="A111" t="s">
        <v>5</v>
      </c>
      <c r="C111" s="3" t="s">
        <v>224</v>
      </c>
      <c r="E111" s="2" t="s">
        <v>225</v>
      </c>
    </row>
    <row r="112" spans="1:5">
      <c r="A112" t="s">
        <v>5</v>
      </c>
      <c r="C112" s="3" t="s">
        <v>226</v>
      </c>
      <c r="E112" s="2" t="s">
        <v>227</v>
      </c>
    </row>
    <row r="113" spans="1:5">
      <c r="A113" t="s">
        <v>5</v>
      </c>
      <c r="C113" s="3" t="s">
        <v>228</v>
      </c>
      <c r="E113" s="2" t="s">
        <v>229</v>
      </c>
    </row>
    <row r="114" spans="1:5">
      <c r="A114" t="s">
        <v>5</v>
      </c>
      <c r="C114" s="3" t="s">
        <v>230</v>
      </c>
      <c r="E114" s="2" t="s">
        <v>231</v>
      </c>
    </row>
    <row r="115" spans="1:5">
      <c r="A115" t="s">
        <v>5</v>
      </c>
      <c r="C115" s="3" t="s">
        <v>232</v>
      </c>
      <c r="E115" s="2" t="s">
        <v>233</v>
      </c>
    </row>
    <row r="116" spans="1:5">
      <c r="A116" t="s">
        <v>5</v>
      </c>
      <c r="C116" s="3" t="s">
        <v>234</v>
      </c>
      <c r="E116" s="2" t="s">
        <v>235</v>
      </c>
    </row>
    <row r="117" spans="1:5">
      <c r="A117" t="s">
        <v>5</v>
      </c>
      <c r="C117" s="3" t="s">
        <v>236</v>
      </c>
      <c r="E117" s="2" t="s">
        <v>237</v>
      </c>
    </row>
    <row r="118" spans="1:5">
      <c r="A118" t="s">
        <v>5</v>
      </c>
      <c r="C118" s="3" t="s">
        <v>238</v>
      </c>
      <c r="E118" s="2" t="s">
        <v>239</v>
      </c>
    </row>
    <row r="119" spans="1:5">
      <c r="A119" t="s">
        <v>5</v>
      </c>
      <c r="C119" s="3" t="s">
        <v>240</v>
      </c>
      <c r="E119" s="2" t="s">
        <v>241</v>
      </c>
    </row>
    <row r="120" spans="1:5">
      <c r="A120" t="s">
        <v>5</v>
      </c>
      <c r="C120" s="3" t="s">
        <v>242</v>
      </c>
      <c r="E120" s="2" t="s">
        <v>243</v>
      </c>
    </row>
    <row r="121" spans="1:5">
      <c r="A121" t="s">
        <v>5</v>
      </c>
      <c r="C121" s="3" t="s">
        <v>244</v>
      </c>
      <c r="E121" s="2" t="s">
        <v>245</v>
      </c>
    </row>
    <row r="122" spans="1:5">
      <c r="A122" t="s">
        <v>5</v>
      </c>
      <c r="C122" s="3" t="s">
        <v>246</v>
      </c>
      <c r="E122" s="2" t="s">
        <v>247</v>
      </c>
    </row>
    <row r="123" spans="1:5">
      <c r="A123" t="s">
        <v>5</v>
      </c>
      <c r="C123" s="3" t="s">
        <v>248</v>
      </c>
      <c r="E123" s="2" t="s">
        <v>249</v>
      </c>
    </row>
    <row r="124" spans="1:5">
      <c r="A124" t="s">
        <v>5</v>
      </c>
      <c r="C124" s="3" t="s">
        <v>250</v>
      </c>
      <c r="E124" s="2" t="s">
        <v>251</v>
      </c>
    </row>
    <row r="125" spans="1:5">
      <c r="A125" t="s">
        <v>5</v>
      </c>
      <c r="C125" s="3" t="s">
        <v>252</v>
      </c>
      <c r="E125" s="2" t="s">
        <v>253</v>
      </c>
    </row>
    <row r="126" spans="1:5">
      <c r="A126" t="s">
        <v>5</v>
      </c>
      <c r="C126" s="3" t="s">
        <v>254</v>
      </c>
      <c r="E126" s="2" t="s">
        <v>255</v>
      </c>
    </row>
    <row r="127" spans="1:5">
      <c r="A127" t="s">
        <v>5</v>
      </c>
      <c r="C127" s="3" t="s">
        <v>256</v>
      </c>
      <c r="E127" s="2" t="s">
        <v>257</v>
      </c>
    </row>
    <row r="128" spans="1:5">
      <c r="A128" t="s">
        <v>5</v>
      </c>
      <c r="C128" s="3" t="s">
        <v>258</v>
      </c>
      <c r="E128" s="2" t="s">
        <v>259</v>
      </c>
    </row>
    <row r="129" spans="1:5">
      <c r="A129" t="s">
        <v>5</v>
      </c>
      <c r="C129" s="3" t="s">
        <v>260</v>
      </c>
      <c r="E129" s="2" t="s">
        <v>261</v>
      </c>
    </row>
    <row r="130" spans="1:5">
      <c r="A130" t="s">
        <v>5</v>
      </c>
      <c r="C130" s="3" t="s">
        <v>262</v>
      </c>
      <c r="E130" s="2" t="s">
        <v>263</v>
      </c>
    </row>
    <row r="131" spans="1:5">
      <c r="A131" t="s">
        <v>5</v>
      </c>
      <c r="C131" s="3" t="s">
        <v>264</v>
      </c>
      <c r="E131" s="2" t="s">
        <v>265</v>
      </c>
    </row>
    <row r="132" spans="1:5">
      <c r="A132" t="s">
        <v>5</v>
      </c>
      <c r="C132" s="3" t="s">
        <v>266</v>
      </c>
      <c r="E132" s="2" t="s">
        <v>267</v>
      </c>
    </row>
    <row r="133" spans="1:5">
      <c r="A133" t="s">
        <v>5</v>
      </c>
      <c r="C133" s="3" t="s">
        <v>268</v>
      </c>
      <c r="E133" s="2" t="s">
        <v>269</v>
      </c>
    </row>
    <row r="134" spans="1:5">
      <c r="A134" t="s">
        <v>5</v>
      </c>
      <c r="C134" s="3" t="s">
        <v>270</v>
      </c>
      <c r="E134" s="2" t="s">
        <v>271</v>
      </c>
    </row>
    <row r="135" spans="1:5">
      <c r="A135" t="s">
        <v>5</v>
      </c>
      <c r="C135" s="3" t="s">
        <v>272</v>
      </c>
      <c r="E135" s="2" t="s">
        <v>273</v>
      </c>
    </row>
    <row r="136" spans="1:5">
      <c r="A136" t="s">
        <v>5</v>
      </c>
      <c r="C136" s="3" t="s">
        <v>274</v>
      </c>
      <c r="E136" s="2" t="s">
        <v>275</v>
      </c>
    </row>
    <row r="137" spans="1:5">
      <c r="A137" t="s">
        <v>5</v>
      </c>
      <c r="C137" s="3" t="s">
        <v>276</v>
      </c>
      <c r="E137" s="2" t="s">
        <v>277</v>
      </c>
    </row>
    <row r="138" spans="1:5">
      <c r="A138" t="s">
        <v>5</v>
      </c>
      <c r="C138" s="3" t="s">
        <v>278</v>
      </c>
      <c r="E138" s="2" t="s">
        <v>279</v>
      </c>
    </row>
    <row r="139" spans="1:5">
      <c r="A139" t="s">
        <v>5</v>
      </c>
      <c r="C139" s="3" t="s">
        <v>280</v>
      </c>
      <c r="E139" s="2" t="s">
        <v>281</v>
      </c>
    </row>
    <row r="140" spans="1:5">
      <c r="A140" t="s">
        <v>5</v>
      </c>
      <c r="C140" s="3" t="s">
        <v>282</v>
      </c>
      <c r="E140" s="2" t="s">
        <v>283</v>
      </c>
    </row>
    <row r="141" spans="1:5">
      <c r="A141" t="s">
        <v>5</v>
      </c>
      <c r="C141" s="3" t="s">
        <v>284</v>
      </c>
      <c r="E141" s="2" t="s">
        <v>285</v>
      </c>
    </row>
    <row r="142" spans="1:5">
      <c r="A142" t="s">
        <v>5</v>
      </c>
      <c r="C142" s="3" t="s">
        <v>286</v>
      </c>
      <c r="E142" s="2" t="s">
        <v>287</v>
      </c>
    </row>
    <row r="143" spans="1:5">
      <c r="A143" t="s">
        <v>5</v>
      </c>
      <c r="C143" s="3" t="s">
        <v>288</v>
      </c>
      <c r="E143" s="2" t="s">
        <v>289</v>
      </c>
    </row>
    <row r="144" spans="1:5">
      <c r="A144" t="s">
        <v>5</v>
      </c>
      <c r="C144" s="3" t="s">
        <v>290</v>
      </c>
      <c r="E144" s="2" t="s">
        <v>291</v>
      </c>
    </row>
    <row r="145" spans="1:5">
      <c r="A145" t="s">
        <v>5</v>
      </c>
      <c r="C145" s="3" t="s">
        <v>292</v>
      </c>
      <c r="E145" s="2" t="s">
        <v>293</v>
      </c>
    </row>
    <row r="146" spans="1:5">
      <c r="A146" t="s">
        <v>5</v>
      </c>
      <c r="C146" s="3" t="s">
        <v>294</v>
      </c>
      <c r="E146" s="2" t="s">
        <v>295</v>
      </c>
    </row>
    <row r="147" spans="1:5">
      <c r="A147" t="s">
        <v>5</v>
      </c>
      <c r="C147" s="3" t="s">
        <v>296</v>
      </c>
      <c r="E147" s="2" t="s">
        <v>297</v>
      </c>
    </row>
    <row r="148" spans="1:5">
      <c r="A148" t="s">
        <v>5</v>
      </c>
      <c r="C148" s="3" t="s">
        <v>298</v>
      </c>
      <c r="E148" s="2" t="s">
        <v>299</v>
      </c>
    </row>
    <row r="149" spans="1:5">
      <c r="A149" t="s">
        <v>5</v>
      </c>
      <c r="C149" s="3" t="s">
        <v>300</v>
      </c>
      <c r="E149" s="2" t="s">
        <v>301</v>
      </c>
    </row>
    <row r="150" spans="1:5">
      <c r="A150" t="s">
        <v>5</v>
      </c>
      <c r="C150" s="3" t="s">
        <v>302</v>
      </c>
      <c r="E150" s="2" t="s">
        <v>303</v>
      </c>
    </row>
    <row r="151" spans="1:5">
      <c r="A151" t="s">
        <v>5</v>
      </c>
      <c r="C151" s="3" t="s">
        <v>304</v>
      </c>
      <c r="E151" s="2" t="s">
        <v>305</v>
      </c>
    </row>
    <row r="152" spans="1:5">
      <c r="A152" t="s">
        <v>5</v>
      </c>
      <c r="C152" s="3" t="s">
        <v>306</v>
      </c>
      <c r="E152" s="2" t="s">
        <v>307</v>
      </c>
    </row>
    <row r="153" spans="1:5">
      <c r="A153" t="s">
        <v>5</v>
      </c>
      <c r="C153" s="3" t="s">
        <v>308</v>
      </c>
      <c r="E153" s="2" t="s">
        <v>309</v>
      </c>
    </row>
    <row r="154" spans="1:5">
      <c r="A154" t="s">
        <v>5</v>
      </c>
      <c r="C154" s="3" t="s">
        <v>310</v>
      </c>
      <c r="E154" s="2" t="s">
        <v>311</v>
      </c>
    </row>
    <row r="155" spans="1:5">
      <c r="A155" t="s">
        <v>5</v>
      </c>
      <c r="C155" s="3" t="s">
        <v>312</v>
      </c>
      <c r="E155" s="2" t="s">
        <v>313</v>
      </c>
    </row>
    <row r="156" spans="1:5">
      <c r="A156" t="s">
        <v>5</v>
      </c>
      <c r="C156" s="3" t="s">
        <v>314</v>
      </c>
      <c r="E156" s="2" t="s">
        <v>315</v>
      </c>
    </row>
    <row r="157" spans="1:5">
      <c r="A157" t="s">
        <v>5</v>
      </c>
      <c r="C157" s="3" t="s">
        <v>316</v>
      </c>
      <c r="E157" s="2" t="s">
        <v>317</v>
      </c>
    </row>
    <row r="158" spans="1:5">
      <c r="A158" t="s">
        <v>5</v>
      </c>
      <c r="C158" s="3" t="s">
        <v>318</v>
      </c>
      <c r="E158" s="2" t="s">
        <v>319</v>
      </c>
    </row>
    <row r="159" spans="1:5">
      <c r="A159" t="s">
        <v>5</v>
      </c>
      <c r="C159" s="3" t="s">
        <v>320</v>
      </c>
      <c r="E159" s="2" t="s">
        <v>321</v>
      </c>
    </row>
    <row r="160" spans="1:5">
      <c r="A160" t="s">
        <v>5</v>
      </c>
      <c r="C160" s="3" t="s">
        <v>322</v>
      </c>
      <c r="E160" s="2" t="s">
        <v>323</v>
      </c>
    </row>
    <row r="161" spans="1:5">
      <c r="A161" t="s">
        <v>5</v>
      </c>
      <c r="C161" s="3" t="s">
        <v>324</v>
      </c>
      <c r="E161" s="2" t="s">
        <v>325</v>
      </c>
    </row>
    <row r="162" spans="1:5">
      <c r="A162" t="s">
        <v>5</v>
      </c>
      <c r="C162" s="3" t="s">
        <v>326</v>
      </c>
      <c r="E162" s="2" t="s">
        <v>327</v>
      </c>
    </row>
    <row r="163" spans="1:5">
      <c r="A163" t="s">
        <v>5</v>
      </c>
      <c r="C163" s="3" t="s">
        <v>328</v>
      </c>
      <c r="E163" s="2" t="s">
        <v>329</v>
      </c>
    </row>
    <row r="164" spans="1:5">
      <c r="A164" t="s">
        <v>5</v>
      </c>
      <c r="C164" s="3" t="s">
        <v>330</v>
      </c>
      <c r="E164" s="2" t="s">
        <v>331</v>
      </c>
    </row>
    <row r="165" spans="1:5">
      <c r="A165" t="s">
        <v>5</v>
      </c>
      <c r="C165" s="3" t="s">
        <v>332</v>
      </c>
      <c r="E165" s="2" t="s">
        <v>333</v>
      </c>
    </row>
    <row r="166" spans="1:5">
      <c r="A166" t="s">
        <v>5</v>
      </c>
      <c r="C166" s="3" t="s">
        <v>334</v>
      </c>
      <c r="E166" s="2" t="s">
        <v>335</v>
      </c>
    </row>
    <row r="167" spans="1:5">
      <c r="A167" t="s">
        <v>5</v>
      </c>
      <c r="C167" s="3" t="s">
        <v>336</v>
      </c>
      <c r="E167" s="2" t="s">
        <v>337</v>
      </c>
    </row>
    <row r="168" spans="1:5">
      <c r="A168" t="s">
        <v>5</v>
      </c>
      <c r="C168" s="3" t="s">
        <v>338</v>
      </c>
      <c r="E168" s="2" t="s">
        <v>339</v>
      </c>
    </row>
    <row r="169" spans="1:5">
      <c r="A169" t="s">
        <v>5</v>
      </c>
      <c r="C169" s="3" t="s">
        <v>340</v>
      </c>
      <c r="E169" s="2" t="s">
        <v>341</v>
      </c>
    </row>
    <row r="170" spans="1:5">
      <c r="A170" t="s">
        <v>5</v>
      </c>
      <c r="C170" s="3" t="s">
        <v>342</v>
      </c>
      <c r="E170" s="2" t="s">
        <v>343</v>
      </c>
    </row>
    <row r="171" spans="1:5">
      <c r="A171" t="s">
        <v>5</v>
      </c>
      <c r="C171" s="3" t="s">
        <v>344</v>
      </c>
      <c r="E171" s="2" t="s">
        <v>345</v>
      </c>
    </row>
    <row r="172" spans="1:5">
      <c r="A172" t="s">
        <v>5</v>
      </c>
      <c r="C172" s="3" t="s">
        <v>346</v>
      </c>
      <c r="E172" s="2" t="s">
        <v>347</v>
      </c>
    </row>
    <row r="173" spans="1:5">
      <c r="A173" t="s">
        <v>5</v>
      </c>
      <c r="C173" s="3" t="s">
        <v>348</v>
      </c>
      <c r="E173" s="2" t="s">
        <v>349</v>
      </c>
    </row>
    <row r="174" spans="1:5">
      <c r="A174" t="s">
        <v>5</v>
      </c>
      <c r="C174" s="3" t="s">
        <v>350</v>
      </c>
      <c r="E174" s="2" t="s">
        <v>351</v>
      </c>
    </row>
    <row r="175" spans="1:5">
      <c r="A175" t="s">
        <v>5</v>
      </c>
      <c r="C175" s="3" t="s">
        <v>352</v>
      </c>
      <c r="E175" s="2" t="s">
        <v>353</v>
      </c>
    </row>
    <row r="176" spans="1:5">
      <c r="A176" t="s">
        <v>5</v>
      </c>
      <c r="C176" s="3" t="s">
        <v>354</v>
      </c>
      <c r="E176" s="2" t="s">
        <v>355</v>
      </c>
    </row>
    <row r="177" spans="1:5">
      <c r="A177" t="s">
        <v>5</v>
      </c>
      <c r="C177" s="3" t="s">
        <v>356</v>
      </c>
      <c r="E177" s="2" t="s">
        <v>357</v>
      </c>
    </row>
    <row r="178" spans="1:5">
      <c r="A178" t="s">
        <v>5</v>
      </c>
      <c r="C178" s="3" t="s">
        <v>358</v>
      </c>
      <c r="E178" s="2" t="s">
        <v>359</v>
      </c>
    </row>
    <row r="179" spans="1:5">
      <c r="A179" t="s">
        <v>5</v>
      </c>
      <c r="C179" s="3" t="s">
        <v>360</v>
      </c>
      <c r="E179" s="2" t="s">
        <v>361</v>
      </c>
    </row>
    <row r="180" spans="1:5">
      <c r="A180" t="s">
        <v>5</v>
      </c>
      <c r="C180" s="3" t="s">
        <v>362</v>
      </c>
      <c r="E180" s="2" t="s">
        <v>363</v>
      </c>
    </row>
    <row r="181" spans="1:5">
      <c r="A181" t="s">
        <v>5</v>
      </c>
      <c r="C181" s="3" t="s">
        <v>364</v>
      </c>
      <c r="E181" s="2" t="s">
        <v>365</v>
      </c>
    </row>
    <row r="182" spans="1:5">
      <c r="A182" t="s">
        <v>5</v>
      </c>
      <c r="C182" s="3" t="s">
        <v>366</v>
      </c>
      <c r="E182" s="2" t="s">
        <v>367</v>
      </c>
    </row>
    <row r="183" spans="1:5">
      <c r="A183" t="s">
        <v>5</v>
      </c>
      <c r="C183" s="3" t="s">
        <v>368</v>
      </c>
      <c r="E183" s="2" t="s">
        <v>369</v>
      </c>
    </row>
    <row r="184" spans="1:5">
      <c r="A184" t="s">
        <v>5</v>
      </c>
      <c r="C184" s="3" t="s">
        <v>370</v>
      </c>
      <c r="E184" s="2" t="s">
        <v>371</v>
      </c>
    </row>
    <row r="185" spans="1:5">
      <c r="A185" t="s">
        <v>5</v>
      </c>
      <c r="C185" s="3" t="s">
        <v>372</v>
      </c>
      <c r="E185" s="2" t="s">
        <v>373</v>
      </c>
    </row>
    <row r="186" spans="1:5">
      <c r="A186" t="s">
        <v>5</v>
      </c>
      <c r="C186" s="3" t="s">
        <v>374</v>
      </c>
      <c r="E186" s="2" t="s">
        <v>375</v>
      </c>
    </row>
    <row r="187" spans="1:5">
      <c r="A187" t="s">
        <v>5</v>
      </c>
      <c r="C187" s="3" t="s">
        <v>376</v>
      </c>
      <c r="E187" s="2" t="s">
        <v>377</v>
      </c>
    </row>
    <row r="188" spans="1:5">
      <c r="A188" t="s">
        <v>5</v>
      </c>
      <c r="C188" s="3" t="s">
        <v>378</v>
      </c>
      <c r="E188" s="2" t="s">
        <v>379</v>
      </c>
    </row>
    <row r="189" spans="1:5">
      <c r="A189" t="s">
        <v>5</v>
      </c>
      <c r="C189" s="3" t="s">
        <v>380</v>
      </c>
      <c r="E189" s="2" t="s">
        <v>381</v>
      </c>
    </row>
    <row r="190" spans="1:5">
      <c r="A190" t="s">
        <v>5</v>
      </c>
      <c r="C190" s="3" t="s">
        <v>382</v>
      </c>
      <c r="E190" s="2" t="s">
        <v>383</v>
      </c>
    </row>
    <row r="191" spans="1:5">
      <c r="A191" t="s">
        <v>5</v>
      </c>
      <c r="C191" s="3" t="s">
        <v>384</v>
      </c>
      <c r="E191" s="2" t="s">
        <v>385</v>
      </c>
    </row>
    <row r="192" spans="1:5">
      <c r="A192" t="s">
        <v>5</v>
      </c>
      <c r="C192" s="3" t="s">
        <v>386</v>
      </c>
      <c r="E192" s="2" t="s">
        <v>387</v>
      </c>
    </row>
    <row r="193" spans="1:5">
      <c r="A193" t="s">
        <v>5</v>
      </c>
      <c r="C193" s="3" t="s">
        <v>388</v>
      </c>
      <c r="E193" s="2" t="s">
        <v>389</v>
      </c>
    </row>
    <row r="194" spans="1:5">
      <c r="A194" t="s">
        <v>5</v>
      </c>
      <c r="C194" s="3" t="s">
        <v>390</v>
      </c>
      <c r="E194" s="2" t="s">
        <v>391</v>
      </c>
    </row>
    <row r="195" spans="1:5">
      <c r="A195" t="s">
        <v>5</v>
      </c>
      <c r="C195" s="3" t="s">
        <v>392</v>
      </c>
      <c r="E195" s="2" t="s">
        <v>393</v>
      </c>
    </row>
    <row r="196" spans="1:5">
      <c r="A196" t="s">
        <v>5</v>
      </c>
      <c r="C196" s="3" t="s">
        <v>394</v>
      </c>
      <c r="E196" s="2" t="s">
        <v>395</v>
      </c>
    </row>
    <row r="197" spans="1:5">
      <c r="A197" t="s">
        <v>5</v>
      </c>
      <c r="C197" s="3" t="s">
        <v>396</v>
      </c>
      <c r="E197" s="2" t="s">
        <v>397</v>
      </c>
    </row>
    <row r="198" spans="1:5">
      <c r="A198" t="s">
        <v>5</v>
      </c>
      <c r="C198" s="3" t="s">
        <v>398</v>
      </c>
      <c r="E198" s="2" t="s">
        <v>399</v>
      </c>
    </row>
    <row r="199" spans="1:5">
      <c r="A199" t="s">
        <v>5</v>
      </c>
      <c r="C199" s="3" t="s">
        <v>400</v>
      </c>
      <c r="E199" s="2" t="s">
        <v>401</v>
      </c>
    </row>
    <row r="200" spans="1:5">
      <c r="A200" t="s">
        <v>5</v>
      </c>
      <c r="C200" s="3" t="s">
        <v>402</v>
      </c>
      <c r="E200" s="2" t="s">
        <v>403</v>
      </c>
    </row>
    <row r="201" spans="1:5">
      <c r="A201" t="s">
        <v>5</v>
      </c>
      <c r="C201" s="3" t="s">
        <v>404</v>
      </c>
      <c r="E201" s="2" t="s">
        <v>405</v>
      </c>
    </row>
    <row r="202" spans="1:5">
      <c r="A202" t="s">
        <v>5</v>
      </c>
      <c r="C202" s="3" t="s">
        <v>406</v>
      </c>
      <c r="E202" s="2" t="s">
        <v>407</v>
      </c>
    </row>
    <row r="203" spans="1:5">
      <c r="A203" t="s">
        <v>5</v>
      </c>
      <c r="C203" s="3" t="s">
        <v>408</v>
      </c>
      <c r="E203" s="2" t="s">
        <v>409</v>
      </c>
    </row>
    <row r="204" spans="1:5">
      <c r="A204" t="s">
        <v>5</v>
      </c>
      <c r="C204" s="3" t="s">
        <v>410</v>
      </c>
      <c r="E204" s="2" t="s">
        <v>411</v>
      </c>
    </row>
    <row r="205" spans="1:5">
      <c r="A205" t="s">
        <v>5</v>
      </c>
      <c r="C205" s="3" t="s">
        <v>412</v>
      </c>
      <c r="E205" s="2" t="s">
        <v>413</v>
      </c>
    </row>
    <row r="206" spans="1:5">
      <c r="A206" t="s">
        <v>5</v>
      </c>
      <c r="C206" s="3" t="s">
        <v>414</v>
      </c>
      <c r="E206" s="2" t="s">
        <v>415</v>
      </c>
    </row>
    <row r="207" spans="1:5">
      <c r="A207" t="s">
        <v>5</v>
      </c>
      <c r="C207" s="3" t="s">
        <v>416</v>
      </c>
      <c r="E207" s="2" t="s">
        <v>417</v>
      </c>
    </row>
    <row r="208" spans="1:5">
      <c r="A208" t="s">
        <v>5</v>
      </c>
      <c r="C208" s="3" t="s">
        <v>418</v>
      </c>
      <c r="E208" s="2" t="s">
        <v>419</v>
      </c>
    </row>
    <row r="209" spans="1:5">
      <c r="A209" t="s">
        <v>5</v>
      </c>
      <c r="C209" s="3" t="s">
        <v>420</v>
      </c>
      <c r="E209" s="2" t="s">
        <v>421</v>
      </c>
    </row>
    <row r="210" spans="1:5">
      <c r="A210" t="s">
        <v>5</v>
      </c>
      <c r="C210" s="3" t="s">
        <v>420</v>
      </c>
      <c r="E210" s="2" t="s">
        <v>422</v>
      </c>
    </row>
    <row r="211" spans="1:5">
      <c r="A211" t="s">
        <v>5</v>
      </c>
      <c r="C211" s="3" t="s">
        <v>423</v>
      </c>
      <c r="E211" s="2" t="s">
        <v>424</v>
      </c>
    </row>
    <row r="212" spans="1:5">
      <c r="A212" t="s">
        <v>5</v>
      </c>
      <c r="C212" s="3" t="s">
        <v>425</v>
      </c>
      <c r="E212" s="2" t="s">
        <v>426</v>
      </c>
    </row>
    <row r="213" spans="1:5">
      <c r="A213" t="s">
        <v>5</v>
      </c>
      <c r="C213" s="3" t="s">
        <v>427</v>
      </c>
      <c r="E213" s="2" t="s">
        <v>428</v>
      </c>
    </row>
    <row r="214" spans="1:5">
      <c r="A214" t="s">
        <v>5</v>
      </c>
      <c r="C214" s="3" t="s">
        <v>429</v>
      </c>
      <c r="E214" s="2" t="s">
        <v>430</v>
      </c>
    </row>
    <row r="215" spans="1:5">
      <c r="A215" t="s">
        <v>5</v>
      </c>
      <c r="C215" s="3" t="s">
        <v>431</v>
      </c>
      <c r="E215" s="2" t="s">
        <v>432</v>
      </c>
    </row>
    <row r="216" spans="1:5">
      <c r="A216" t="s">
        <v>5</v>
      </c>
      <c r="C216" s="3" t="s">
        <v>433</v>
      </c>
      <c r="E216" s="2" t="s">
        <v>434</v>
      </c>
    </row>
    <row r="217" spans="1:5">
      <c r="A217" t="s">
        <v>5</v>
      </c>
      <c r="C217" s="3" t="s">
        <v>435</v>
      </c>
      <c r="E217" s="2" t="s">
        <v>436</v>
      </c>
    </row>
    <row r="218" spans="1:5">
      <c r="A218" t="s">
        <v>5</v>
      </c>
      <c r="C218" s="3" t="s">
        <v>437</v>
      </c>
      <c r="E218" s="2" t="s">
        <v>438</v>
      </c>
    </row>
    <row r="219" spans="1:5">
      <c r="A219" t="s">
        <v>5</v>
      </c>
      <c r="C219" s="3" t="s">
        <v>439</v>
      </c>
      <c r="E219" s="2" t="s">
        <v>440</v>
      </c>
    </row>
    <row r="220" spans="1:5">
      <c r="A220" t="s">
        <v>5</v>
      </c>
      <c r="C220" s="3" t="s">
        <v>441</v>
      </c>
      <c r="E220" s="2" t="s">
        <v>442</v>
      </c>
    </row>
    <row r="221" spans="1:5">
      <c r="A221" t="s">
        <v>5</v>
      </c>
      <c r="C221" s="3" t="s">
        <v>443</v>
      </c>
      <c r="E221" s="2" t="s">
        <v>444</v>
      </c>
    </row>
    <row r="222" spans="1:5">
      <c r="A222" t="s">
        <v>5</v>
      </c>
      <c r="C222" s="3" t="s">
        <v>445</v>
      </c>
      <c r="E222" s="2" t="s">
        <v>446</v>
      </c>
    </row>
    <row r="223" spans="1:5">
      <c r="A223" t="s">
        <v>5</v>
      </c>
      <c r="C223" s="3" t="s">
        <v>447</v>
      </c>
      <c r="E223" s="2" t="s">
        <v>448</v>
      </c>
    </row>
    <row r="224" spans="1:5">
      <c r="A224" t="s">
        <v>5</v>
      </c>
      <c r="C224" s="3" t="s">
        <v>449</v>
      </c>
      <c r="E224" s="2" t="s">
        <v>450</v>
      </c>
    </row>
    <row r="225" spans="1:5">
      <c r="A225" t="s">
        <v>5</v>
      </c>
      <c r="C225" s="3" t="s">
        <v>451</v>
      </c>
      <c r="E225" s="2" t="s">
        <v>452</v>
      </c>
    </row>
    <row r="226" spans="1:5">
      <c r="A226" t="s">
        <v>5</v>
      </c>
      <c r="C226" s="3" t="s">
        <v>453</v>
      </c>
      <c r="E226" s="2" t="s">
        <v>454</v>
      </c>
    </row>
    <row r="227" spans="1:5">
      <c r="A227" t="s">
        <v>5</v>
      </c>
      <c r="C227" s="3" t="s">
        <v>455</v>
      </c>
      <c r="E227" s="2" t="s">
        <v>456</v>
      </c>
    </row>
    <row r="228" spans="1:5">
      <c r="A228" t="s">
        <v>5</v>
      </c>
      <c r="C228" s="3" t="s">
        <v>457</v>
      </c>
      <c r="E228" s="2" t="s">
        <v>458</v>
      </c>
    </row>
    <row r="229" spans="1:5">
      <c r="A229" t="s">
        <v>5</v>
      </c>
      <c r="C229" s="3" t="s">
        <v>459</v>
      </c>
      <c r="E229" s="2" t="s">
        <v>460</v>
      </c>
    </row>
    <row r="230" spans="1:5">
      <c r="A230" t="s">
        <v>5</v>
      </c>
      <c r="C230" s="3" t="s">
        <v>461</v>
      </c>
      <c r="E230" s="2" t="s">
        <v>462</v>
      </c>
    </row>
    <row r="231" spans="1:5">
      <c r="A231" t="s">
        <v>5</v>
      </c>
      <c r="C231" s="3" t="s">
        <v>463</v>
      </c>
      <c r="E231" s="2" t="s">
        <v>464</v>
      </c>
    </row>
    <row r="232" spans="1:5">
      <c r="A232" t="s">
        <v>5</v>
      </c>
      <c r="C232" s="3" t="s">
        <v>465</v>
      </c>
      <c r="E232" s="2" t="s">
        <v>466</v>
      </c>
    </row>
    <row r="233" spans="1:5">
      <c r="A233" t="s">
        <v>5</v>
      </c>
      <c r="C233" s="3" t="s">
        <v>467</v>
      </c>
      <c r="E233" s="2" t="s">
        <v>468</v>
      </c>
    </row>
    <row r="234" spans="1:5">
      <c r="A234" t="s">
        <v>5</v>
      </c>
      <c r="C234" s="3" t="s">
        <v>469</v>
      </c>
      <c r="E234" s="2" t="s">
        <v>470</v>
      </c>
    </row>
    <row r="235" spans="1:5">
      <c r="A235" t="s">
        <v>5</v>
      </c>
      <c r="C235" s="3" t="s">
        <v>471</v>
      </c>
      <c r="E235" s="2" t="s">
        <v>472</v>
      </c>
    </row>
    <row r="236" spans="1:5">
      <c r="A236" t="s">
        <v>5</v>
      </c>
      <c r="C236" s="3" t="s">
        <v>473</v>
      </c>
      <c r="E236" s="2" t="s">
        <v>474</v>
      </c>
    </row>
    <row r="237" spans="1:5">
      <c r="A237" t="s">
        <v>5</v>
      </c>
      <c r="C237" s="3" t="s">
        <v>475</v>
      </c>
      <c r="E237" s="2" t="s">
        <v>476</v>
      </c>
    </row>
    <row r="238" spans="1:5">
      <c r="A238" t="s">
        <v>5</v>
      </c>
      <c r="C238" s="3" t="s">
        <v>477</v>
      </c>
      <c r="E238" s="2" t="s">
        <v>478</v>
      </c>
    </row>
    <row r="239" spans="1:5">
      <c r="A239" t="s">
        <v>5</v>
      </c>
      <c r="C239" s="3" t="s">
        <v>479</v>
      </c>
      <c r="E239" s="2" t="s">
        <v>480</v>
      </c>
    </row>
    <row r="240" spans="1:5">
      <c r="A240" t="s">
        <v>5</v>
      </c>
      <c r="C240" s="3" t="s">
        <v>481</v>
      </c>
      <c r="E240" s="2" t="s">
        <v>482</v>
      </c>
    </row>
    <row r="241" spans="1:5">
      <c r="A241" t="s">
        <v>5</v>
      </c>
      <c r="C241" s="3" t="s">
        <v>483</v>
      </c>
      <c r="E241" s="2" t="s">
        <v>484</v>
      </c>
    </row>
    <row r="242" spans="1:5">
      <c r="A242" t="s">
        <v>5</v>
      </c>
      <c r="C242" s="3" t="s">
        <v>485</v>
      </c>
      <c r="E242" s="2" t="s">
        <v>486</v>
      </c>
    </row>
    <row r="243" spans="1:5">
      <c r="A243" t="s">
        <v>5</v>
      </c>
      <c r="C243" s="3" t="s">
        <v>487</v>
      </c>
      <c r="E243" s="2" t="s">
        <v>488</v>
      </c>
    </row>
    <row r="244" spans="1:5">
      <c r="A244" t="s">
        <v>5</v>
      </c>
      <c r="C244" s="3" t="s">
        <v>489</v>
      </c>
      <c r="E244" s="2" t="s">
        <v>490</v>
      </c>
    </row>
    <row r="245" spans="1:5">
      <c r="A245" t="s">
        <v>5</v>
      </c>
      <c r="C245" s="3" t="s">
        <v>491</v>
      </c>
      <c r="E245" s="2" t="s">
        <v>492</v>
      </c>
    </row>
    <row r="246" spans="1:5">
      <c r="A246" t="s">
        <v>5</v>
      </c>
      <c r="C246" s="3" t="s">
        <v>493</v>
      </c>
      <c r="E246" s="2" t="s">
        <v>494</v>
      </c>
    </row>
    <row r="247" spans="1:5">
      <c r="A247" t="s">
        <v>5</v>
      </c>
      <c r="C247" s="3" t="s">
        <v>495</v>
      </c>
      <c r="E247" s="2" t="s">
        <v>496</v>
      </c>
    </row>
    <row r="248" spans="1:5">
      <c r="A248" t="s">
        <v>5</v>
      </c>
      <c r="C248" s="3" t="s">
        <v>497</v>
      </c>
      <c r="E248" s="2" t="s">
        <v>498</v>
      </c>
    </row>
    <row r="249" spans="1:5">
      <c r="A249" t="s">
        <v>5</v>
      </c>
      <c r="C249" s="3" t="s">
        <v>499</v>
      </c>
      <c r="E249" s="2" t="s">
        <v>500</v>
      </c>
    </row>
    <row r="250" spans="1:5">
      <c r="A250" t="s">
        <v>5</v>
      </c>
      <c r="C250" s="3" t="s">
        <v>501</v>
      </c>
      <c r="E250" s="2" t="s">
        <v>502</v>
      </c>
    </row>
    <row r="251" spans="1:5">
      <c r="A251" t="s">
        <v>5</v>
      </c>
      <c r="C251" s="3" t="s">
        <v>503</v>
      </c>
      <c r="E251" s="2" t="s">
        <v>504</v>
      </c>
    </row>
    <row r="252" spans="1:5">
      <c r="A252" t="s">
        <v>5</v>
      </c>
      <c r="C252" s="3" t="s">
        <v>505</v>
      </c>
      <c r="E252" s="2" t="s">
        <v>506</v>
      </c>
    </row>
    <row r="253" spans="1:5">
      <c r="A253" t="s">
        <v>5</v>
      </c>
      <c r="C253" s="3" t="s">
        <v>507</v>
      </c>
      <c r="E253" s="2" t="s">
        <v>508</v>
      </c>
    </row>
    <row r="254" spans="1:5">
      <c r="A254" t="s">
        <v>5</v>
      </c>
      <c r="C254" s="3" t="s">
        <v>509</v>
      </c>
      <c r="E254" s="2" t="s">
        <v>510</v>
      </c>
    </row>
    <row r="255" spans="1:5">
      <c r="A255" t="s">
        <v>5</v>
      </c>
      <c r="C255" s="3" t="s">
        <v>511</v>
      </c>
      <c r="E255" s="2" t="s">
        <v>512</v>
      </c>
    </row>
    <row r="256" spans="1:5">
      <c r="A256" t="s">
        <v>5</v>
      </c>
      <c r="C256" s="3" t="s">
        <v>513</v>
      </c>
      <c r="E256" s="2" t="s">
        <v>514</v>
      </c>
    </row>
    <row r="257" spans="1:5">
      <c r="A257" t="s">
        <v>5</v>
      </c>
      <c r="C257" s="3" t="s">
        <v>515</v>
      </c>
      <c r="E257" s="2" t="s">
        <v>516</v>
      </c>
    </row>
    <row r="258" spans="1:5">
      <c r="A258" t="s">
        <v>5</v>
      </c>
      <c r="C258" s="3" t="s">
        <v>517</v>
      </c>
      <c r="E258" s="2" t="s">
        <v>518</v>
      </c>
    </row>
    <row r="259" spans="1:5">
      <c r="A259" t="s">
        <v>5</v>
      </c>
      <c r="C259" s="3" t="s">
        <v>519</v>
      </c>
      <c r="E259" s="2" t="s">
        <v>520</v>
      </c>
    </row>
    <row r="260" spans="1:5">
      <c r="A260" t="s">
        <v>5</v>
      </c>
      <c r="C260" s="3" t="s">
        <v>521</v>
      </c>
      <c r="E260" s="2" t="s">
        <v>522</v>
      </c>
    </row>
    <row r="261" spans="1:5">
      <c r="A261" t="s">
        <v>5</v>
      </c>
      <c r="C261" s="3" t="s">
        <v>523</v>
      </c>
      <c r="E261" s="2" t="s">
        <v>524</v>
      </c>
    </row>
    <row r="262" spans="1:5">
      <c r="A262" t="s">
        <v>5</v>
      </c>
      <c r="C262" s="3" t="s">
        <v>525</v>
      </c>
      <c r="E262" s="2" t="s">
        <v>526</v>
      </c>
    </row>
    <row r="263" spans="1:5">
      <c r="A263" t="s">
        <v>5</v>
      </c>
      <c r="C263" s="3" t="s">
        <v>527</v>
      </c>
      <c r="E263" s="2" t="s">
        <v>528</v>
      </c>
    </row>
    <row r="264" spans="1:5">
      <c r="A264" t="s">
        <v>5</v>
      </c>
      <c r="C264" s="3" t="s">
        <v>529</v>
      </c>
      <c r="E264" s="2" t="s">
        <v>530</v>
      </c>
    </row>
    <row r="265" spans="1:5">
      <c r="A265" t="s">
        <v>5</v>
      </c>
      <c r="C265" s="3" t="s">
        <v>531</v>
      </c>
      <c r="E265" s="2" t="s">
        <v>532</v>
      </c>
    </row>
    <row r="266" spans="1:5">
      <c r="A266" t="s">
        <v>5</v>
      </c>
      <c r="C266" s="3" t="s">
        <v>533</v>
      </c>
      <c r="E266" s="2" t="s">
        <v>534</v>
      </c>
    </row>
    <row r="267" spans="1:5">
      <c r="A267" t="s">
        <v>5</v>
      </c>
      <c r="C267" s="3" t="s">
        <v>535</v>
      </c>
      <c r="E267" s="2" t="s">
        <v>536</v>
      </c>
    </row>
    <row r="268" spans="1:5">
      <c r="A268" t="s">
        <v>5</v>
      </c>
      <c r="C268" s="3" t="s">
        <v>537</v>
      </c>
      <c r="E268" s="2" t="s">
        <v>538</v>
      </c>
    </row>
    <row r="269" spans="1:5">
      <c r="A269" t="s">
        <v>5</v>
      </c>
      <c r="C269" s="3" t="s">
        <v>539</v>
      </c>
      <c r="E269" s="2" t="s">
        <v>540</v>
      </c>
    </row>
    <row r="270" spans="1:5">
      <c r="A270" t="s">
        <v>5</v>
      </c>
      <c r="C270" s="3" t="s">
        <v>541</v>
      </c>
      <c r="E270" s="2" t="s">
        <v>542</v>
      </c>
    </row>
    <row r="271" spans="1:5">
      <c r="A271" t="s">
        <v>5</v>
      </c>
      <c r="C271" s="3" t="s">
        <v>543</v>
      </c>
      <c r="E271" s="2" t="s">
        <v>544</v>
      </c>
    </row>
    <row r="272" spans="1:5">
      <c r="A272" t="s">
        <v>5</v>
      </c>
      <c r="C272" s="3" t="s">
        <v>545</v>
      </c>
      <c r="E272" s="2" t="s">
        <v>546</v>
      </c>
    </row>
    <row r="273" spans="1:5">
      <c r="A273" t="s">
        <v>5</v>
      </c>
      <c r="C273" s="3" t="s">
        <v>547</v>
      </c>
      <c r="E273" s="2" t="s">
        <v>548</v>
      </c>
    </row>
    <row r="274" spans="1:5">
      <c r="A274" t="s">
        <v>5</v>
      </c>
      <c r="C274" s="3" t="s">
        <v>549</v>
      </c>
      <c r="E274" s="2" t="s">
        <v>550</v>
      </c>
    </row>
    <row r="275" spans="1:5">
      <c r="A275" t="s">
        <v>5</v>
      </c>
      <c r="C275" s="3" t="s">
        <v>551</v>
      </c>
      <c r="E275" s="2" t="s">
        <v>552</v>
      </c>
    </row>
    <row r="276" spans="1:5">
      <c r="A276" t="s">
        <v>5</v>
      </c>
      <c r="C276" s="3" t="s">
        <v>553</v>
      </c>
      <c r="E276" s="2" t="s">
        <v>554</v>
      </c>
    </row>
    <row r="277" spans="1:5">
      <c r="A277" t="s">
        <v>5</v>
      </c>
      <c r="C277" s="3" t="s">
        <v>555</v>
      </c>
      <c r="E277" s="2" t="s">
        <v>556</v>
      </c>
    </row>
    <row r="278" spans="1:5">
      <c r="A278" t="s">
        <v>5</v>
      </c>
      <c r="C278" s="3" t="s">
        <v>557</v>
      </c>
      <c r="E278" s="2" t="s">
        <v>558</v>
      </c>
    </row>
    <row r="279" spans="1:5">
      <c r="A279" t="s">
        <v>5</v>
      </c>
      <c r="C279" s="3" t="s">
        <v>559</v>
      </c>
      <c r="E279" s="2" t="s">
        <v>560</v>
      </c>
    </row>
    <row r="280" spans="1:5">
      <c r="A280" t="s">
        <v>5</v>
      </c>
      <c r="C280" s="3" t="s">
        <v>561</v>
      </c>
      <c r="E280" s="2" t="s">
        <v>562</v>
      </c>
    </row>
    <row r="281" spans="1:5">
      <c r="A281" t="s">
        <v>5</v>
      </c>
      <c r="C281" s="3" t="s">
        <v>563</v>
      </c>
      <c r="E281" s="2" t="s">
        <v>564</v>
      </c>
    </row>
    <row r="282" spans="1:5">
      <c r="A282" t="s">
        <v>5</v>
      </c>
      <c r="C282" s="3" t="s">
        <v>565</v>
      </c>
      <c r="E282" s="2" t="s">
        <v>566</v>
      </c>
    </row>
    <row r="283" spans="1:5">
      <c r="A283" t="s">
        <v>5</v>
      </c>
      <c r="C283" s="3" t="s">
        <v>567</v>
      </c>
      <c r="E283" s="2" t="s">
        <v>568</v>
      </c>
    </row>
    <row r="284" spans="1:5">
      <c r="A284" t="s">
        <v>5</v>
      </c>
      <c r="C284" s="3" t="s">
        <v>569</v>
      </c>
      <c r="E284" s="2" t="s">
        <v>570</v>
      </c>
    </row>
    <row r="285" spans="1:5">
      <c r="A285" t="s">
        <v>5</v>
      </c>
      <c r="C285" s="3" t="s">
        <v>571</v>
      </c>
      <c r="E285" s="2" t="s">
        <v>572</v>
      </c>
    </row>
    <row r="286" spans="1:5">
      <c r="A286" t="s">
        <v>5</v>
      </c>
      <c r="C286" s="3" t="s">
        <v>573</v>
      </c>
      <c r="E286" s="2" t="s">
        <v>574</v>
      </c>
    </row>
    <row r="287" spans="1:5">
      <c r="A287" t="s">
        <v>5</v>
      </c>
      <c r="C287" s="3" t="s">
        <v>575</v>
      </c>
      <c r="E287" s="2" t="s">
        <v>576</v>
      </c>
    </row>
    <row r="288" spans="1:5">
      <c r="A288" t="s">
        <v>5</v>
      </c>
      <c r="C288" s="3" t="s">
        <v>577</v>
      </c>
      <c r="E288" s="2" t="s">
        <v>578</v>
      </c>
    </row>
    <row r="289" spans="1:5">
      <c r="A289" t="s">
        <v>5</v>
      </c>
      <c r="C289" s="3" t="s">
        <v>579</v>
      </c>
      <c r="E289" s="2" t="s">
        <v>580</v>
      </c>
    </row>
    <row r="290" spans="1:5">
      <c r="A290" t="s">
        <v>5</v>
      </c>
      <c r="C290" s="3" t="s">
        <v>581</v>
      </c>
      <c r="E290" s="2" t="s">
        <v>582</v>
      </c>
    </row>
    <row r="291" spans="1:5">
      <c r="A291" t="s">
        <v>5</v>
      </c>
      <c r="C291" s="3" t="s">
        <v>583</v>
      </c>
      <c r="E291" s="2" t="s">
        <v>584</v>
      </c>
    </row>
    <row r="292" spans="1:5">
      <c r="A292" t="s">
        <v>5</v>
      </c>
      <c r="C292" s="3" t="s">
        <v>585</v>
      </c>
      <c r="E292" s="2" t="s">
        <v>586</v>
      </c>
    </row>
    <row r="293" spans="1:5">
      <c r="A293" t="s">
        <v>5</v>
      </c>
      <c r="C293" s="3" t="s">
        <v>587</v>
      </c>
      <c r="E293" s="2" t="s">
        <v>588</v>
      </c>
    </row>
    <row r="294" spans="1:5">
      <c r="A294" t="s">
        <v>5</v>
      </c>
      <c r="C294" s="3" t="s">
        <v>589</v>
      </c>
      <c r="E294" s="2" t="s">
        <v>590</v>
      </c>
    </row>
    <row r="295" spans="1:5">
      <c r="A295" t="s">
        <v>5</v>
      </c>
      <c r="C295" s="3" t="s">
        <v>591</v>
      </c>
      <c r="E295" s="2" t="s">
        <v>592</v>
      </c>
    </row>
    <row r="296" spans="1:5">
      <c r="A296" t="s">
        <v>5</v>
      </c>
      <c r="C296" s="3" t="s">
        <v>593</v>
      </c>
      <c r="E296" s="2" t="s">
        <v>594</v>
      </c>
    </row>
    <row r="297" spans="1:5">
      <c r="A297" t="s">
        <v>5</v>
      </c>
      <c r="C297" s="3" t="s">
        <v>595</v>
      </c>
      <c r="E297" s="2" t="s">
        <v>596</v>
      </c>
    </row>
    <row r="298" spans="1:5">
      <c r="A298" t="s">
        <v>5</v>
      </c>
      <c r="C298" s="3" t="s">
        <v>597</v>
      </c>
      <c r="E298" s="2" t="s">
        <v>598</v>
      </c>
    </row>
    <row r="299" spans="1:5">
      <c r="A299" t="s">
        <v>5</v>
      </c>
      <c r="C299" s="3" t="s">
        <v>599</v>
      </c>
      <c r="E299" s="2" t="s">
        <v>600</v>
      </c>
    </row>
    <row r="300" spans="1:5">
      <c r="A300" t="s">
        <v>5</v>
      </c>
      <c r="C300" s="3" t="s">
        <v>601</v>
      </c>
      <c r="E300" s="2" t="s">
        <v>602</v>
      </c>
    </row>
    <row r="301" spans="1:5">
      <c r="A301" t="s">
        <v>5</v>
      </c>
      <c r="C301" s="3" t="s">
        <v>603</v>
      </c>
      <c r="E301" s="2" t="s">
        <v>604</v>
      </c>
    </row>
    <row r="302" spans="1:5">
      <c r="A302" t="s">
        <v>5</v>
      </c>
      <c r="C302" s="3" t="s">
        <v>605</v>
      </c>
      <c r="E302" s="2" t="s">
        <v>606</v>
      </c>
    </row>
    <row r="303" spans="1:5">
      <c r="A303" t="s">
        <v>5</v>
      </c>
      <c r="C303" s="3" t="s">
        <v>607</v>
      </c>
      <c r="E303" s="2" t="s">
        <v>608</v>
      </c>
    </row>
    <row r="304" spans="1:5">
      <c r="A304" t="s">
        <v>5</v>
      </c>
      <c r="C304" s="3" t="s">
        <v>609</v>
      </c>
      <c r="E304" s="2" t="s">
        <v>610</v>
      </c>
    </row>
    <row r="305" spans="1:5">
      <c r="A305" t="s">
        <v>5</v>
      </c>
      <c r="C305" s="3" t="s">
        <v>611</v>
      </c>
      <c r="E305" s="2" t="s">
        <v>612</v>
      </c>
    </row>
    <row r="306" spans="1:5">
      <c r="A306" t="s">
        <v>5</v>
      </c>
      <c r="C306" s="3" t="s">
        <v>613</v>
      </c>
      <c r="E306" s="2" t="s">
        <v>614</v>
      </c>
    </row>
    <row r="307" spans="1:5">
      <c r="A307" t="s">
        <v>5</v>
      </c>
      <c r="C307" s="3" t="s">
        <v>615</v>
      </c>
      <c r="E307" s="2" t="s">
        <v>616</v>
      </c>
    </row>
    <row r="308" spans="1:5">
      <c r="A308" t="s">
        <v>5</v>
      </c>
      <c r="C308" s="3" t="s">
        <v>617</v>
      </c>
      <c r="E308" s="2" t="s">
        <v>618</v>
      </c>
    </row>
    <row r="309" spans="1:5">
      <c r="A309" t="s">
        <v>5</v>
      </c>
      <c r="C309" s="3" t="s">
        <v>619</v>
      </c>
      <c r="E309" s="2" t="s">
        <v>620</v>
      </c>
    </row>
    <row r="310" spans="1:5">
      <c r="A310" t="s">
        <v>5</v>
      </c>
      <c r="C310" s="3" t="s">
        <v>621</v>
      </c>
      <c r="E310" s="2" t="s">
        <v>622</v>
      </c>
    </row>
    <row r="311" spans="1:5">
      <c r="A311" t="s">
        <v>5</v>
      </c>
      <c r="C311" s="3" t="s">
        <v>623</v>
      </c>
      <c r="E311" s="2" t="s">
        <v>624</v>
      </c>
    </row>
    <row r="312" spans="1:5">
      <c r="A312" t="s">
        <v>5</v>
      </c>
      <c r="C312" s="3" t="s">
        <v>625</v>
      </c>
      <c r="E312" s="2" t="s">
        <v>626</v>
      </c>
    </row>
    <row r="313" spans="1:5">
      <c r="A313" t="s">
        <v>5</v>
      </c>
      <c r="C313" s="3" t="s">
        <v>627</v>
      </c>
      <c r="E313" s="2" t="s">
        <v>628</v>
      </c>
    </row>
    <row r="314" spans="1:5">
      <c r="A314" t="s">
        <v>5</v>
      </c>
      <c r="C314" s="3" t="s">
        <v>629</v>
      </c>
      <c r="E314" s="2" t="s">
        <v>630</v>
      </c>
    </row>
    <row r="315" spans="1:5">
      <c r="A315" t="s">
        <v>5</v>
      </c>
      <c r="C315" s="3" t="s">
        <v>631</v>
      </c>
      <c r="E315" s="2" t="s">
        <v>632</v>
      </c>
    </row>
    <row r="316" spans="1:5">
      <c r="A316" t="s">
        <v>5</v>
      </c>
      <c r="C316" s="3" t="s">
        <v>633</v>
      </c>
      <c r="E316" s="2" t="s">
        <v>634</v>
      </c>
    </row>
    <row r="317" spans="1:5">
      <c r="A317" t="s">
        <v>5</v>
      </c>
      <c r="C317" s="3" t="s">
        <v>635</v>
      </c>
      <c r="E317" s="2" t="s">
        <v>636</v>
      </c>
    </row>
    <row r="318" spans="1:5">
      <c r="A318" t="s">
        <v>5</v>
      </c>
      <c r="C318" s="3" t="s">
        <v>637</v>
      </c>
      <c r="E318" s="2" t="s">
        <v>638</v>
      </c>
    </row>
    <row r="319" spans="1:5">
      <c r="A319" t="s">
        <v>5</v>
      </c>
      <c r="C319" s="3" t="s">
        <v>639</v>
      </c>
      <c r="E319" s="2" t="s">
        <v>640</v>
      </c>
    </row>
    <row r="320" spans="1:5">
      <c r="A320" t="s">
        <v>5</v>
      </c>
      <c r="C320" s="3" t="s">
        <v>641</v>
      </c>
      <c r="E320" s="2" t="s">
        <v>642</v>
      </c>
    </row>
    <row r="321" spans="1:5">
      <c r="A321" t="s">
        <v>5</v>
      </c>
      <c r="C321" s="3" t="s">
        <v>643</v>
      </c>
      <c r="E321" s="2" t="s">
        <v>644</v>
      </c>
    </row>
    <row r="322" spans="1:5">
      <c r="A322" t="s">
        <v>5</v>
      </c>
      <c r="C322" s="3" t="s">
        <v>645</v>
      </c>
      <c r="E322" s="2" t="s">
        <v>646</v>
      </c>
    </row>
    <row r="323" spans="1:5">
      <c r="A323" t="s">
        <v>5</v>
      </c>
      <c r="C323" s="3" t="s">
        <v>647</v>
      </c>
      <c r="E323" s="2" t="s">
        <v>648</v>
      </c>
    </row>
    <row r="324" spans="1:5">
      <c r="A324" t="s">
        <v>5</v>
      </c>
      <c r="C324" s="3" t="s">
        <v>649</v>
      </c>
      <c r="E324" s="2" t="s">
        <v>650</v>
      </c>
    </row>
    <row r="325" spans="1:5">
      <c r="A325" t="s">
        <v>5</v>
      </c>
      <c r="C325" s="3" t="s">
        <v>651</v>
      </c>
      <c r="E325" s="2" t="s">
        <v>652</v>
      </c>
    </row>
    <row r="326" spans="1:5">
      <c r="A326" t="s">
        <v>5</v>
      </c>
      <c r="C326" s="3" t="s">
        <v>653</v>
      </c>
      <c r="E326" s="2" t="s">
        <v>654</v>
      </c>
    </row>
    <row r="327" spans="1:5">
      <c r="A327" t="s">
        <v>5</v>
      </c>
      <c r="C327" s="3" t="s">
        <v>655</v>
      </c>
      <c r="E327" s="2" t="s">
        <v>656</v>
      </c>
    </row>
    <row r="328" spans="1:5">
      <c r="A328" t="s">
        <v>5</v>
      </c>
      <c r="C328" s="3" t="s">
        <v>657</v>
      </c>
      <c r="E328" s="2" t="s">
        <v>658</v>
      </c>
    </row>
    <row r="329" spans="1:5">
      <c r="A329" t="s">
        <v>5</v>
      </c>
      <c r="C329" s="3" t="s">
        <v>659</v>
      </c>
      <c r="E329" s="2" t="s">
        <v>660</v>
      </c>
    </row>
    <row r="330" spans="1:5">
      <c r="A330" t="s">
        <v>5</v>
      </c>
      <c r="C330" s="3" t="s">
        <v>661</v>
      </c>
      <c r="E330" s="2" t="s">
        <v>662</v>
      </c>
    </row>
    <row r="331" spans="1:5">
      <c r="A331" t="s">
        <v>5</v>
      </c>
      <c r="C331" s="3" t="s">
        <v>663</v>
      </c>
      <c r="E331" s="2" t="s">
        <v>664</v>
      </c>
    </row>
    <row r="332" spans="1:5">
      <c r="A332" t="s">
        <v>5</v>
      </c>
      <c r="C332" s="3" t="s">
        <v>665</v>
      </c>
      <c r="E332" s="2" t="s">
        <v>666</v>
      </c>
    </row>
    <row r="333" spans="1:5">
      <c r="A333" t="s">
        <v>5</v>
      </c>
      <c r="C333" s="3" t="s">
        <v>667</v>
      </c>
      <c r="E333" s="2" t="s">
        <v>668</v>
      </c>
    </row>
    <row r="334" spans="1:5">
      <c r="A334" t="s">
        <v>5</v>
      </c>
      <c r="C334" s="3" t="s">
        <v>669</v>
      </c>
      <c r="E334" s="2" t="s">
        <v>670</v>
      </c>
    </row>
    <row r="335" spans="1:5">
      <c r="A335" t="s">
        <v>5</v>
      </c>
      <c r="C335" s="3" t="s">
        <v>671</v>
      </c>
      <c r="E335" s="2" t="s">
        <v>672</v>
      </c>
    </row>
    <row r="336" spans="1:5">
      <c r="A336" t="s">
        <v>5</v>
      </c>
      <c r="C336" s="3" t="s">
        <v>673</v>
      </c>
      <c r="E336" s="2" t="s">
        <v>674</v>
      </c>
    </row>
    <row r="337" spans="1:5">
      <c r="A337" t="s">
        <v>5</v>
      </c>
      <c r="C337" s="3" t="s">
        <v>675</v>
      </c>
      <c r="E337" s="2" t="s">
        <v>676</v>
      </c>
    </row>
    <row r="338" spans="1:5">
      <c r="A338" t="s">
        <v>5</v>
      </c>
      <c r="C338" s="3" t="s">
        <v>677</v>
      </c>
      <c r="E338" s="2" t="s">
        <v>678</v>
      </c>
    </row>
    <row r="339" spans="1:5">
      <c r="A339" t="s">
        <v>5</v>
      </c>
      <c r="C339" s="3" t="s">
        <v>679</v>
      </c>
      <c r="E339" s="2" t="s">
        <v>680</v>
      </c>
    </row>
    <row r="340" spans="1:5">
      <c r="A340" t="s">
        <v>5</v>
      </c>
      <c r="C340" s="3" t="s">
        <v>681</v>
      </c>
      <c r="E340" s="2" t="s">
        <v>682</v>
      </c>
    </row>
    <row r="341" spans="1:5">
      <c r="A341" t="s">
        <v>5</v>
      </c>
      <c r="C341" s="3" t="s">
        <v>683</v>
      </c>
      <c r="E341" s="2" t="s">
        <v>684</v>
      </c>
    </row>
    <row r="342" spans="1:5">
      <c r="A342" t="s">
        <v>5</v>
      </c>
      <c r="C342" s="3" t="s">
        <v>685</v>
      </c>
      <c r="E342" s="2" t="s">
        <v>686</v>
      </c>
    </row>
    <row r="343" spans="1:5">
      <c r="A343" t="s">
        <v>5</v>
      </c>
      <c r="C343" s="3" t="s">
        <v>687</v>
      </c>
      <c r="E343" s="2" t="s">
        <v>688</v>
      </c>
    </row>
    <row r="344" spans="1:5">
      <c r="A344" t="s">
        <v>5</v>
      </c>
      <c r="C344" s="3" t="s">
        <v>689</v>
      </c>
      <c r="E344" s="2" t="s">
        <v>690</v>
      </c>
    </row>
    <row r="345" spans="1:5">
      <c r="A345" t="s">
        <v>5</v>
      </c>
      <c r="C345" s="3" t="s">
        <v>691</v>
      </c>
      <c r="E345" s="2" t="s">
        <v>692</v>
      </c>
    </row>
    <row r="346" spans="1:5">
      <c r="A346" t="s">
        <v>5</v>
      </c>
      <c r="C346" s="3" t="s">
        <v>693</v>
      </c>
      <c r="E346" s="2" t="s">
        <v>694</v>
      </c>
    </row>
    <row r="347" spans="1:5">
      <c r="A347" t="s">
        <v>5</v>
      </c>
      <c r="C347" s="3" t="s">
        <v>695</v>
      </c>
      <c r="E347" s="2" t="s">
        <v>696</v>
      </c>
    </row>
    <row r="348" spans="1:5">
      <c r="A348" t="s">
        <v>5</v>
      </c>
      <c r="C348" s="3" t="s">
        <v>697</v>
      </c>
      <c r="E348" s="2" t="s">
        <v>698</v>
      </c>
    </row>
    <row r="349" spans="1:5">
      <c r="A349" t="s">
        <v>5</v>
      </c>
      <c r="C349" s="3" t="s">
        <v>699</v>
      </c>
      <c r="E349" s="2" t="s">
        <v>700</v>
      </c>
    </row>
    <row r="350" spans="1:5">
      <c r="A350" t="s">
        <v>5</v>
      </c>
      <c r="C350" s="3" t="s">
        <v>701</v>
      </c>
      <c r="E350" s="2" t="s">
        <v>702</v>
      </c>
    </row>
    <row r="351" spans="1:5">
      <c r="A351" t="s">
        <v>5</v>
      </c>
      <c r="C351" s="3" t="s">
        <v>703</v>
      </c>
      <c r="E351" s="2" t="s">
        <v>704</v>
      </c>
    </row>
    <row r="352" spans="1:5">
      <c r="A352" t="s">
        <v>5</v>
      </c>
      <c r="C352" s="3" t="s">
        <v>705</v>
      </c>
      <c r="E352" s="2" t="s">
        <v>706</v>
      </c>
    </row>
    <row r="353" spans="1:5">
      <c r="A353" t="s">
        <v>5</v>
      </c>
      <c r="C353" s="3" t="s">
        <v>707</v>
      </c>
      <c r="E353" s="2" t="s">
        <v>708</v>
      </c>
    </row>
    <row r="354" spans="1:5">
      <c r="A354" t="s">
        <v>5</v>
      </c>
      <c r="C354" s="3" t="s">
        <v>709</v>
      </c>
      <c r="E354" s="2" t="s">
        <v>710</v>
      </c>
    </row>
    <row r="355" spans="1:5">
      <c r="A355" t="s">
        <v>5</v>
      </c>
      <c r="C355" s="3" t="s">
        <v>711</v>
      </c>
      <c r="E355" s="2" t="s">
        <v>712</v>
      </c>
    </row>
    <row r="356" spans="1:5">
      <c r="A356" t="s">
        <v>5</v>
      </c>
      <c r="C356" s="3" t="s">
        <v>713</v>
      </c>
      <c r="E356" s="2" t="s">
        <v>714</v>
      </c>
    </row>
    <row r="357" spans="1:5">
      <c r="A357" t="s">
        <v>5</v>
      </c>
      <c r="C357" s="3" t="s">
        <v>715</v>
      </c>
      <c r="E357" s="2" t="s">
        <v>716</v>
      </c>
    </row>
    <row r="358" spans="1:5">
      <c r="A358" t="s">
        <v>5</v>
      </c>
      <c r="C358" s="3" t="s">
        <v>717</v>
      </c>
      <c r="E358" s="2" t="s">
        <v>718</v>
      </c>
    </row>
    <row r="359" spans="1:5">
      <c r="A359" t="s">
        <v>5</v>
      </c>
      <c r="C359" s="3" t="s">
        <v>719</v>
      </c>
      <c r="E359" s="2" t="s">
        <v>720</v>
      </c>
    </row>
    <row r="360" spans="1:5">
      <c r="A360" t="s">
        <v>5</v>
      </c>
      <c r="C360" s="3" t="s">
        <v>721</v>
      </c>
      <c r="E360" s="2" t="s">
        <v>722</v>
      </c>
    </row>
    <row r="361" spans="1:5">
      <c r="A361" t="s">
        <v>5</v>
      </c>
      <c r="C361" s="3" t="s">
        <v>723</v>
      </c>
      <c r="E361" s="2" t="s">
        <v>724</v>
      </c>
    </row>
    <row r="362" spans="1:5">
      <c r="A362" t="s">
        <v>5</v>
      </c>
      <c r="C362" s="3" t="s">
        <v>725</v>
      </c>
      <c r="E362" s="2" t="s">
        <v>726</v>
      </c>
    </row>
    <row r="363" spans="1:5">
      <c r="A363" t="s">
        <v>5</v>
      </c>
      <c r="C363" s="3" t="s">
        <v>727</v>
      </c>
      <c r="E363" s="2" t="s">
        <v>728</v>
      </c>
    </row>
    <row r="364" spans="1:5">
      <c r="A364" t="s">
        <v>5</v>
      </c>
      <c r="C364" s="3" t="s">
        <v>729</v>
      </c>
      <c r="E364" s="2" t="s">
        <v>730</v>
      </c>
    </row>
    <row r="365" spans="1:5">
      <c r="A365" t="s">
        <v>5</v>
      </c>
      <c r="C365" s="3" t="s">
        <v>731</v>
      </c>
      <c r="E365" s="2" t="s">
        <v>732</v>
      </c>
    </row>
    <row r="366" spans="1:5">
      <c r="A366" t="s">
        <v>5</v>
      </c>
      <c r="C366" s="3" t="s">
        <v>733</v>
      </c>
      <c r="E366" s="2" t="s">
        <v>734</v>
      </c>
    </row>
    <row r="367" spans="1:5">
      <c r="A367" t="s">
        <v>5</v>
      </c>
      <c r="C367" s="3" t="s">
        <v>735</v>
      </c>
      <c r="E367" s="2" t="s">
        <v>736</v>
      </c>
    </row>
    <row r="368" spans="1:5">
      <c r="A368" t="s">
        <v>5</v>
      </c>
      <c r="C368" s="3" t="s">
        <v>737</v>
      </c>
      <c r="E368" s="2" t="s">
        <v>738</v>
      </c>
    </row>
    <row r="369" spans="1:5">
      <c r="A369" t="s">
        <v>5</v>
      </c>
      <c r="C369" s="3" t="s">
        <v>739</v>
      </c>
      <c r="E369" s="2" t="s">
        <v>740</v>
      </c>
    </row>
    <row r="370" spans="1:5">
      <c r="A370" t="s">
        <v>5</v>
      </c>
      <c r="C370" s="3" t="s">
        <v>741</v>
      </c>
      <c r="E370" s="2" t="s">
        <v>742</v>
      </c>
    </row>
    <row r="371" spans="1:5">
      <c r="A371" t="s">
        <v>5</v>
      </c>
      <c r="C371" s="3" t="s">
        <v>743</v>
      </c>
      <c r="E371" s="2" t="s">
        <v>744</v>
      </c>
    </row>
    <row r="372" spans="1:5">
      <c r="A372" t="s">
        <v>5</v>
      </c>
      <c r="C372" s="3" t="s">
        <v>745</v>
      </c>
      <c r="E372" s="2" t="s">
        <v>746</v>
      </c>
    </row>
    <row r="373" spans="1:5">
      <c r="A373" t="s">
        <v>5</v>
      </c>
      <c r="C373" s="3" t="s">
        <v>747</v>
      </c>
      <c r="E373" s="2" t="s">
        <v>748</v>
      </c>
    </row>
    <row r="374" spans="1:5">
      <c r="A374" t="s">
        <v>5</v>
      </c>
      <c r="C374" s="3" t="s">
        <v>749</v>
      </c>
      <c r="E374" s="2" t="s">
        <v>750</v>
      </c>
    </row>
    <row r="375" spans="1:5">
      <c r="A375" t="s">
        <v>5</v>
      </c>
      <c r="C375" s="3" t="s">
        <v>751</v>
      </c>
      <c r="E375" s="2" t="s">
        <v>752</v>
      </c>
    </row>
    <row r="376" spans="1:5">
      <c r="A376" t="s">
        <v>5</v>
      </c>
      <c r="C376" s="3" t="s">
        <v>753</v>
      </c>
      <c r="E376" s="2" t="s">
        <v>754</v>
      </c>
    </row>
    <row r="377" spans="1:5">
      <c r="A377" t="s">
        <v>5</v>
      </c>
      <c r="C377" s="3" t="s">
        <v>755</v>
      </c>
      <c r="E377" s="2" t="s">
        <v>756</v>
      </c>
    </row>
    <row r="378" spans="1:5">
      <c r="A378" t="s">
        <v>5</v>
      </c>
      <c r="C378" s="3" t="s">
        <v>757</v>
      </c>
      <c r="E378" s="2" t="s">
        <v>758</v>
      </c>
    </row>
    <row r="379" spans="1:5">
      <c r="A379" t="s">
        <v>5</v>
      </c>
      <c r="C379" s="3" t="s">
        <v>759</v>
      </c>
      <c r="E379" s="2" t="s">
        <v>760</v>
      </c>
    </row>
    <row r="380" spans="1:5">
      <c r="A380" t="s">
        <v>5</v>
      </c>
      <c r="C380" s="3" t="s">
        <v>761</v>
      </c>
      <c r="E380" s="2" t="s">
        <v>762</v>
      </c>
    </row>
    <row r="381" spans="1:5">
      <c r="A381" t="s">
        <v>5</v>
      </c>
      <c r="C381" s="3" t="s">
        <v>757</v>
      </c>
      <c r="E381" s="2" t="s">
        <v>763</v>
      </c>
    </row>
    <row r="382" spans="1:5">
      <c r="A382" t="s">
        <v>5</v>
      </c>
      <c r="C382" s="3" t="s">
        <v>764</v>
      </c>
      <c r="E382" s="2" t="s">
        <v>765</v>
      </c>
    </row>
    <row r="383" spans="1:5">
      <c r="A383" t="s">
        <v>5</v>
      </c>
      <c r="C383" s="3" t="s">
        <v>766</v>
      </c>
      <c r="E383" s="2" t="s">
        <v>767</v>
      </c>
    </row>
    <row r="384" spans="1:5">
      <c r="A384" t="s">
        <v>5</v>
      </c>
      <c r="C384" s="3" t="s">
        <v>768</v>
      </c>
      <c r="E384" s="2" t="s">
        <v>769</v>
      </c>
    </row>
    <row r="385" spans="1:5">
      <c r="A385" t="s">
        <v>5</v>
      </c>
      <c r="C385" s="3" t="s">
        <v>770</v>
      </c>
      <c r="E385" s="2" t="s">
        <v>771</v>
      </c>
    </row>
    <row r="386" spans="1:5">
      <c r="A386" t="s">
        <v>5</v>
      </c>
      <c r="C386" s="3" t="s">
        <v>772</v>
      </c>
      <c r="E386" s="2" t="s">
        <v>773</v>
      </c>
    </row>
    <row r="387" spans="1:5">
      <c r="A387" t="s">
        <v>5</v>
      </c>
      <c r="C387" s="3" t="s">
        <v>774</v>
      </c>
      <c r="E387" s="2" t="s">
        <v>775</v>
      </c>
    </row>
    <row r="388" spans="1:5">
      <c r="A388" t="s">
        <v>5</v>
      </c>
      <c r="C388" s="3" t="s">
        <v>776</v>
      </c>
      <c r="E388" s="2" t="s">
        <v>777</v>
      </c>
    </row>
    <row r="389" spans="1:5">
      <c r="A389" t="s">
        <v>5</v>
      </c>
      <c r="C389" s="3" t="s">
        <v>778</v>
      </c>
      <c r="E389" s="2" t="s">
        <v>779</v>
      </c>
    </row>
    <row r="390" spans="1:5">
      <c r="A390" t="s">
        <v>5</v>
      </c>
      <c r="C390" s="3" t="s">
        <v>780</v>
      </c>
      <c r="E390" s="2" t="s">
        <v>781</v>
      </c>
    </row>
    <row r="391" spans="1:5">
      <c r="A391" t="s">
        <v>5</v>
      </c>
      <c r="C391" s="3" t="s">
        <v>782</v>
      </c>
      <c r="E391" s="2" t="s">
        <v>783</v>
      </c>
    </row>
    <row r="392" spans="1:5">
      <c r="A392" t="s">
        <v>5</v>
      </c>
      <c r="C392" s="3" t="s">
        <v>784</v>
      </c>
      <c r="E392" s="2" t="s">
        <v>785</v>
      </c>
    </row>
    <row r="393" spans="1:5">
      <c r="A393" t="s">
        <v>5</v>
      </c>
      <c r="C393" s="3" t="s">
        <v>786</v>
      </c>
      <c r="E393" s="2" t="s">
        <v>787</v>
      </c>
    </row>
    <row r="394" spans="1:5">
      <c r="A394" t="s">
        <v>5</v>
      </c>
      <c r="C394" s="3" t="s">
        <v>788</v>
      </c>
      <c r="E394" s="2" t="s">
        <v>789</v>
      </c>
    </row>
    <row r="395" spans="1:5">
      <c r="A395" t="s">
        <v>5</v>
      </c>
      <c r="C395" s="3" t="s">
        <v>790</v>
      </c>
      <c r="E395" s="2" t="s">
        <v>791</v>
      </c>
    </row>
    <row r="396" spans="1:5">
      <c r="A396" t="s">
        <v>5</v>
      </c>
      <c r="C396" s="3" t="s">
        <v>792</v>
      </c>
      <c r="E396" s="2" t="s">
        <v>793</v>
      </c>
    </row>
    <row r="397" spans="1:5">
      <c r="A397" t="s">
        <v>5</v>
      </c>
      <c r="C397" s="3" t="s">
        <v>794</v>
      </c>
      <c r="E397" s="2" t="s">
        <v>795</v>
      </c>
    </row>
    <row r="398" spans="1:5">
      <c r="A398" t="s">
        <v>5</v>
      </c>
      <c r="C398" s="3" t="s">
        <v>796</v>
      </c>
      <c r="E398" s="2" t="s">
        <v>797</v>
      </c>
    </row>
    <row r="399" spans="1:5">
      <c r="A399" t="s">
        <v>5</v>
      </c>
      <c r="C399" s="3" t="s">
        <v>798</v>
      </c>
      <c r="E399" s="2" t="s">
        <v>799</v>
      </c>
    </row>
    <row r="400" spans="1:5">
      <c r="A400" t="s">
        <v>5</v>
      </c>
      <c r="C400" s="3" t="s">
        <v>800</v>
      </c>
      <c r="E400" s="2" t="s">
        <v>801</v>
      </c>
    </row>
    <row r="401" spans="1:5">
      <c r="A401" t="s">
        <v>5</v>
      </c>
      <c r="C401" s="3" t="s">
        <v>802</v>
      </c>
      <c r="E401" s="2" t="s">
        <v>803</v>
      </c>
    </row>
    <row r="402" spans="1:5">
      <c r="A402" t="s">
        <v>5</v>
      </c>
      <c r="C402" s="3" t="s">
        <v>804</v>
      </c>
      <c r="E402" s="2" t="s">
        <v>805</v>
      </c>
    </row>
    <row r="403" spans="1:5">
      <c r="A403" t="s">
        <v>5</v>
      </c>
      <c r="C403" s="3" t="s">
        <v>806</v>
      </c>
      <c r="E403" s="2" t="s">
        <v>807</v>
      </c>
    </row>
    <row r="404" spans="1:5">
      <c r="A404" t="s">
        <v>5</v>
      </c>
      <c r="C404" s="3" t="s">
        <v>808</v>
      </c>
      <c r="E404" s="2" t="s">
        <v>809</v>
      </c>
    </row>
    <row r="405" spans="1:5">
      <c r="A405" t="s">
        <v>5</v>
      </c>
      <c r="C405" s="3" t="s">
        <v>810</v>
      </c>
      <c r="E405" s="2" t="s">
        <v>811</v>
      </c>
    </row>
    <row r="406" spans="1:5">
      <c r="A406" t="s">
        <v>5</v>
      </c>
      <c r="C406" s="3" t="s">
        <v>812</v>
      </c>
      <c r="E406" s="2" t="s">
        <v>813</v>
      </c>
    </row>
    <row r="407" spans="1:5">
      <c r="A407" t="s">
        <v>5</v>
      </c>
      <c r="C407" s="3" t="s">
        <v>814</v>
      </c>
      <c r="E407" s="2" t="s">
        <v>815</v>
      </c>
    </row>
    <row r="408" spans="1:5">
      <c r="A408" t="s">
        <v>5</v>
      </c>
      <c r="C408" s="3" t="s">
        <v>816</v>
      </c>
      <c r="E408" s="2" t="s">
        <v>817</v>
      </c>
    </row>
    <row r="409" spans="1:5">
      <c r="A409" t="s">
        <v>5</v>
      </c>
      <c r="C409" s="3" t="s">
        <v>818</v>
      </c>
      <c r="E409" s="2" t="s">
        <v>819</v>
      </c>
    </row>
    <row r="410" spans="1:5">
      <c r="A410" t="s">
        <v>5</v>
      </c>
      <c r="C410" s="3" t="s">
        <v>820</v>
      </c>
      <c r="E410" s="2" t="s">
        <v>821</v>
      </c>
    </row>
    <row r="411" spans="1:5">
      <c r="A411" t="s">
        <v>5</v>
      </c>
      <c r="C411" s="3" t="s">
        <v>822</v>
      </c>
      <c r="E411" s="2" t="s">
        <v>823</v>
      </c>
    </row>
    <row r="412" spans="1:5">
      <c r="A412" t="s">
        <v>5</v>
      </c>
      <c r="C412" s="3" t="s">
        <v>824</v>
      </c>
      <c r="E412" s="2" t="s">
        <v>825</v>
      </c>
    </row>
    <row r="413" spans="1:5">
      <c r="A413" t="s">
        <v>5</v>
      </c>
      <c r="C413" s="3" t="s">
        <v>826</v>
      </c>
      <c r="E413" s="2" t="s">
        <v>827</v>
      </c>
    </row>
    <row r="414" spans="1:5">
      <c r="A414" t="s">
        <v>5</v>
      </c>
      <c r="C414" s="3" t="s">
        <v>828</v>
      </c>
      <c r="E414" s="2" t="s">
        <v>829</v>
      </c>
    </row>
    <row r="415" spans="1:5">
      <c r="A415" t="s">
        <v>5</v>
      </c>
      <c r="C415" s="3" t="s">
        <v>830</v>
      </c>
      <c r="E415" s="2" t="s">
        <v>831</v>
      </c>
    </row>
    <row r="416" spans="1:5">
      <c r="A416" t="s">
        <v>5</v>
      </c>
      <c r="C416" s="3" t="s">
        <v>832</v>
      </c>
      <c r="E416" s="2" t="s">
        <v>833</v>
      </c>
    </row>
    <row r="417" spans="1:5">
      <c r="A417" t="s">
        <v>5</v>
      </c>
      <c r="C417" s="3" t="s">
        <v>834</v>
      </c>
      <c r="E417" s="2" t="s">
        <v>835</v>
      </c>
    </row>
    <row r="418" spans="1:5">
      <c r="A418" t="s">
        <v>5</v>
      </c>
      <c r="C418" s="3" t="s">
        <v>836</v>
      </c>
      <c r="E418" s="2" t="s">
        <v>837</v>
      </c>
    </row>
    <row r="419" spans="1:5">
      <c r="A419" t="s">
        <v>5</v>
      </c>
      <c r="C419" s="3" t="s">
        <v>838</v>
      </c>
      <c r="E419" s="2" t="s">
        <v>839</v>
      </c>
    </row>
    <row r="420" spans="1:5">
      <c r="A420" t="s">
        <v>5</v>
      </c>
      <c r="C420" s="3" t="s">
        <v>840</v>
      </c>
      <c r="E420" s="2" t="s">
        <v>841</v>
      </c>
    </row>
    <row r="421" spans="1:5">
      <c r="A421" t="s">
        <v>5</v>
      </c>
      <c r="C421" s="3" t="s">
        <v>842</v>
      </c>
      <c r="E421" s="2" t="s">
        <v>843</v>
      </c>
    </row>
    <row r="422" spans="1:5">
      <c r="A422" t="s">
        <v>5</v>
      </c>
      <c r="C422" s="3" t="s">
        <v>844</v>
      </c>
      <c r="E422" s="2" t="s">
        <v>845</v>
      </c>
    </row>
    <row r="423" spans="1:5">
      <c r="A423" t="s">
        <v>5</v>
      </c>
      <c r="C423" s="3" t="s">
        <v>846</v>
      </c>
      <c r="E423" s="2" t="s">
        <v>847</v>
      </c>
    </row>
    <row r="424" spans="1:5">
      <c r="A424" t="s">
        <v>5</v>
      </c>
      <c r="C424" s="3" t="s">
        <v>848</v>
      </c>
      <c r="E424" s="2" t="s">
        <v>849</v>
      </c>
    </row>
    <row r="425" spans="1:5">
      <c r="A425" t="s">
        <v>5</v>
      </c>
      <c r="C425" s="3" t="s">
        <v>850</v>
      </c>
      <c r="E425" s="2" t="s">
        <v>851</v>
      </c>
    </row>
    <row r="426" spans="1:5">
      <c r="A426" t="s">
        <v>5</v>
      </c>
      <c r="C426" s="3" t="s">
        <v>852</v>
      </c>
      <c r="E426" s="2" t="s">
        <v>853</v>
      </c>
    </row>
    <row r="427" spans="1:5">
      <c r="A427" t="s">
        <v>5</v>
      </c>
      <c r="C427" s="3" t="s">
        <v>854</v>
      </c>
      <c r="E427" s="2" t="s">
        <v>855</v>
      </c>
    </row>
    <row r="428" spans="1:5">
      <c r="A428" t="s">
        <v>5</v>
      </c>
      <c r="C428" s="3" t="s">
        <v>856</v>
      </c>
      <c r="E428" s="2" t="s">
        <v>857</v>
      </c>
    </row>
    <row r="429" spans="1:5">
      <c r="A429" t="s">
        <v>5</v>
      </c>
      <c r="C429" s="3" t="s">
        <v>858</v>
      </c>
      <c r="E429" s="2" t="s">
        <v>859</v>
      </c>
    </row>
    <row r="430" spans="1:5">
      <c r="A430" t="s">
        <v>5</v>
      </c>
      <c r="C430" s="3" t="s">
        <v>860</v>
      </c>
      <c r="E430" s="2" t="s">
        <v>861</v>
      </c>
    </row>
    <row r="431" spans="1:5">
      <c r="A431" t="s">
        <v>5</v>
      </c>
      <c r="C431" s="3" t="s">
        <v>862</v>
      </c>
      <c r="E431" s="2" t="s">
        <v>863</v>
      </c>
    </row>
    <row r="432" spans="1:5">
      <c r="A432" t="s">
        <v>5</v>
      </c>
      <c r="C432" s="3" t="s">
        <v>864</v>
      </c>
      <c r="E432" s="2" t="s">
        <v>865</v>
      </c>
    </row>
    <row r="433" spans="1:5">
      <c r="A433" t="s">
        <v>5</v>
      </c>
      <c r="C433" s="3" t="s">
        <v>866</v>
      </c>
      <c r="E433" s="2" t="s">
        <v>867</v>
      </c>
    </row>
    <row r="434" spans="1:5">
      <c r="A434" t="s">
        <v>5</v>
      </c>
      <c r="C434" s="3" t="s">
        <v>868</v>
      </c>
      <c r="E434" s="2" t="s">
        <v>869</v>
      </c>
    </row>
    <row r="435" spans="1:5">
      <c r="A435" t="s">
        <v>5</v>
      </c>
      <c r="C435" s="3" t="s">
        <v>870</v>
      </c>
      <c r="E435" s="2" t="s">
        <v>871</v>
      </c>
    </row>
    <row r="436" spans="1:5">
      <c r="A436" t="s">
        <v>5</v>
      </c>
      <c r="C436" s="3" t="s">
        <v>872</v>
      </c>
      <c r="E436" s="2" t="s">
        <v>873</v>
      </c>
    </row>
    <row r="437" spans="1:5">
      <c r="A437" t="s">
        <v>5</v>
      </c>
      <c r="C437" s="3" t="s">
        <v>874</v>
      </c>
      <c r="E437" s="2" t="s">
        <v>875</v>
      </c>
    </row>
    <row r="438" spans="1:5">
      <c r="A438" t="s">
        <v>5</v>
      </c>
      <c r="C438" s="3" t="s">
        <v>876</v>
      </c>
      <c r="E438" s="2" t="s">
        <v>877</v>
      </c>
    </row>
    <row r="439" spans="1:5">
      <c r="A439" t="s">
        <v>5</v>
      </c>
      <c r="C439" s="3" t="s">
        <v>878</v>
      </c>
      <c r="E439" s="2" t="s">
        <v>879</v>
      </c>
    </row>
    <row r="440" spans="1:5">
      <c r="A440" t="s">
        <v>5</v>
      </c>
      <c r="C440" s="3" t="s">
        <v>880</v>
      </c>
      <c r="E440" s="2" t="s">
        <v>881</v>
      </c>
    </row>
    <row r="441" spans="1:5">
      <c r="A441" t="s">
        <v>5</v>
      </c>
      <c r="C441" s="3" t="s">
        <v>882</v>
      </c>
      <c r="E441" s="2" t="s">
        <v>883</v>
      </c>
    </row>
    <row r="442" spans="1:5">
      <c r="A442" t="s">
        <v>5</v>
      </c>
      <c r="C442" s="3" t="s">
        <v>884</v>
      </c>
      <c r="E442" s="2" t="s">
        <v>885</v>
      </c>
    </row>
    <row r="443" spans="1:5">
      <c r="A443" t="s">
        <v>5</v>
      </c>
      <c r="C443" s="3" t="s">
        <v>886</v>
      </c>
      <c r="E443" s="2" t="s">
        <v>887</v>
      </c>
    </row>
    <row r="444" spans="1:5">
      <c r="A444" t="s">
        <v>5</v>
      </c>
      <c r="C444" s="3" t="s">
        <v>888</v>
      </c>
      <c r="E444" s="2" t="s">
        <v>889</v>
      </c>
    </row>
    <row r="445" spans="1:5">
      <c r="A445" t="s">
        <v>5</v>
      </c>
      <c r="C445" s="3" t="s">
        <v>890</v>
      </c>
      <c r="E445" s="2" t="s">
        <v>891</v>
      </c>
    </row>
    <row r="446" spans="1:5">
      <c r="A446" t="s">
        <v>5</v>
      </c>
      <c r="C446" s="3" t="s">
        <v>892</v>
      </c>
      <c r="E446" s="2" t="s">
        <v>893</v>
      </c>
    </row>
    <row r="447" spans="1:5">
      <c r="A447" t="s">
        <v>5</v>
      </c>
      <c r="C447" s="3" t="s">
        <v>894</v>
      </c>
      <c r="E447" s="2" t="s">
        <v>895</v>
      </c>
    </row>
    <row r="448" spans="1:5">
      <c r="A448" t="s">
        <v>5</v>
      </c>
      <c r="C448" s="3" t="s">
        <v>896</v>
      </c>
      <c r="E448" s="2" t="s">
        <v>897</v>
      </c>
    </row>
    <row r="449" spans="1:5">
      <c r="A449" t="s">
        <v>5</v>
      </c>
      <c r="C449" s="3" t="s">
        <v>898</v>
      </c>
      <c r="E449" s="2" t="s">
        <v>899</v>
      </c>
    </row>
    <row r="450" spans="1:5">
      <c r="A450" t="s">
        <v>5</v>
      </c>
      <c r="C450" s="3" t="s">
        <v>900</v>
      </c>
      <c r="E450" s="2" t="s">
        <v>901</v>
      </c>
    </row>
    <row r="451" spans="1:5">
      <c r="A451" t="s">
        <v>5</v>
      </c>
      <c r="C451" s="3" t="s">
        <v>902</v>
      </c>
      <c r="E451" s="2" t="s">
        <v>903</v>
      </c>
    </row>
    <row r="452" spans="1:5">
      <c r="A452" t="s">
        <v>5</v>
      </c>
      <c r="C452" s="3" t="s">
        <v>904</v>
      </c>
      <c r="E452" s="2" t="s">
        <v>905</v>
      </c>
    </row>
    <row r="453" spans="1:5">
      <c r="A453" t="s">
        <v>5</v>
      </c>
      <c r="C453" s="3" t="s">
        <v>906</v>
      </c>
      <c r="E453" s="2" t="s">
        <v>907</v>
      </c>
    </row>
    <row r="454" spans="1:5">
      <c r="A454" t="s">
        <v>5</v>
      </c>
      <c r="C454" s="3" t="s">
        <v>908</v>
      </c>
      <c r="E454" s="2" t="s">
        <v>909</v>
      </c>
    </row>
    <row r="455" spans="1:5">
      <c r="A455" t="s">
        <v>5</v>
      </c>
      <c r="C455" s="3" t="s">
        <v>910</v>
      </c>
      <c r="E455" s="2" t="s">
        <v>911</v>
      </c>
    </row>
    <row r="456" spans="1:5">
      <c r="A456" t="s">
        <v>5</v>
      </c>
      <c r="C456" s="3" t="s">
        <v>912</v>
      </c>
      <c r="E456" s="2" t="s">
        <v>913</v>
      </c>
    </row>
    <row r="457" spans="1:5">
      <c r="A457" t="s">
        <v>5</v>
      </c>
      <c r="C457" s="3" t="s">
        <v>914</v>
      </c>
      <c r="E457" s="2" t="s">
        <v>915</v>
      </c>
    </row>
    <row r="458" spans="1:5">
      <c r="A458" t="s">
        <v>5</v>
      </c>
      <c r="C458" s="3" t="s">
        <v>916</v>
      </c>
      <c r="E458" s="2" t="s">
        <v>917</v>
      </c>
    </row>
    <row r="459" spans="1:5">
      <c r="A459" t="s">
        <v>5</v>
      </c>
      <c r="C459" s="3" t="s">
        <v>918</v>
      </c>
      <c r="E459" s="2" t="s">
        <v>919</v>
      </c>
    </row>
    <row r="460" spans="1:5">
      <c r="A460" t="s">
        <v>5</v>
      </c>
      <c r="C460" s="3" t="s">
        <v>920</v>
      </c>
      <c r="E460" s="2" t="s">
        <v>921</v>
      </c>
    </row>
    <row r="461" spans="1:5">
      <c r="A461" t="s">
        <v>5</v>
      </c>
      <c r="C461" s="3" t="s">
        <v>922</v>
      </c>
      <c r="E461" s="2" t="s">
        <v>923</v>
      </c>
    </row>
    <row r="462" spans="1:5">
      <c r="A462" t="s">
        <v>5</v>
      </c>
      <c r="C462" s="3" t="s">
        <v>924</v>
      </c>
      <c r="E462" s="2" t="s">
        <v>925</v>
      </c>
    </row>
    <row r="463" spans="1:5">
      <c r="A463" t="s">
        <v>5</v>
      </c>
      <c r="C463" s="3" t="s">
        <v>926</v>
      </c>
      <c r="E463" s="2" t="s">
        <v>927</v>
      </c>
    </row>
    <row r="464" spans="1:5">
      <c r="A464" t="s">
        <v>5</v>
      </c>
      <c r="C464" s="3" t="s">
        <v>928</v>
      </c>
      <c r="E464" s="2" t="s">
        <v>929</v>
      </c>
    </row>
    <row r="465" spans="1:5">
      <c r="A465" t="s">
        <v>5</v>
      </c>
      <c r="C465" s="3" t="s">
        <v>930</v>
      </c>
      <c r="E465" s="2" t="s">
        <v>931</v>
      </c>
    </row>
    <row r="466" spans="1:5">
      <c r="A466" t="s">
        <v>5</v>
      </c>
      <c r="C466" s="3" t="s">
        <v>932</v>
      </c>
      <c r="E466" s="2" t="s">
        <v>933</v>
      </c>
    </row>
    <row r="467" spans="1:5">
      <c r="A467" t="s">
        <v>5</v>
      </c>
      <c r="C467" s="3" t="s">
        <v>934</v>
      </c>
      <c r="E467" s="2" t="s">
        <v>935</v>
      </c>
    </row>
    <row r="468" spans="1:5">
      <c r="A468" t="s">
        <v>5</v>
      </c>
      <c r="C468" s="3" t="s">
        <v>936</v>
      </c>
      <c r="E468" s="2" t="s">
        <v>937</v>
      </c>
    </row>
    <row r="469" spans="1:5">
      <c r="A469" t="s">
        <v>5</v>
      </c>
      <c r="C469" s="3" t="s">
        <v>938</v>
      </c>
      <c r="E469" s="2" t="s">
        <v>939</v>
      </c>
    </row>
    <row r="470" spans="1:5">
      <c r="A470" t="s">
        <v>5</v>
      </c>
      <c r="C470" s="3" t="s">
        <v>940</v>
      </c>
      <c r="E470" s="2" t="s">
        <v>941</v>
      </c>
    </row>
    <row r="471" spans="1:5">
      <c r="A471" t="s">
        <v>5</v>
      </c>
      <c r="C471" s="3" t="s">
        <v>942</v>
      </c>
      <c r="E471" s="2" t="s">
        <v>943</v>
      </c>
    </row>
    <row r="472" spans="1:5">
      <c r="A472" t="s">
        <v>5</v>
      </c>
      <c r="C472" s="3" t="s">
        <v>944</v>
      </c>
      <c r="E472" s="2" t="s">
        <v>945</v>
      </c>
    </row>
    <row r="473" spans="1:5">
      <c r="A473" t="s">
        <v>5</v>
      </c>
      <c r="C473" s="3" t="s">
        <v>946</v>
      </c>
      <c r="E473" s="2" t="s">
        <v>947</v>
      </c>
    </row>
    <row r="474" spans="1:5">
      <c r="A474" t="s">
        <v>5</v>
      </c>
      <c r="C474" s="3" t="s">
        <v>948</v>
      </c>
      <c r="E474" s="2" t="s">
        <v>949</v>
      </c>
    </row>
    <row r="475" spans="1:5">
      <c r="A475" t="s">
        <v>5</v>
      </c>
      <c r="C475" s="3" t="s">
        <v>950</v>
      </c>
      <c r="E475" s="2" t="s">
        <v>951</v>
      </c>
    </row>
    <row r="476" spans="1:5">
      <c r="A476" t="s">
        <v>5</v>
      </c>
      <c r="C476" s="3" t="s">
        <v>952</v>
      </c>
      <c r="E476" s="2" t="s">
        <v>953</v>
      </c>
    </row>
    <row r="477" spans="1:5">
      <c r="A477" t="s">
        <v>5</v>
      </c>
      <c r="C477" s="3" t="s">
        <v>954</v>
      </c>
      <c r="E477" s="2" t="s">
        <v>955</v>
      </c>
    </row>
    <row r="478" spans="1:5">
      <c r="A478" t="s">
        <v>5</v>
      </c>
      <c r="C478" s="3" t="s">
        <v>956</v>
      </c>
      <c r="E478" s="2" t="s">
        <v>957</v>
      </c>
    </row>
    <row r="479" spans="1:5">
      <c r="A479" t="s">
        <v>5</v>
      </c>
      <c r="C479" s="3" t="s">
        <v>958</v>
      </c>
      <c r="E479" s="2" t="s">
        <v>959</v>
      </c>
    </row>
    <row r="480" spans="1:5">
      <c r="A480" t="s">
        <v>5</v>
      </c>
      <c r="C480" s="3" t="s">
        <v>960</v>
      </c>
      <c r="E480" s="2" t="s">
        <v>961</v>
      </c>
    </row>
    <row r="481" spans="1:5">
      <c r="A481" t="s">
        <v>5</v>
      </c>
      <c r="C481" s="3" t="s">
        <v>962</v>
      </c>
      <c r="E481" s="2" t="s">
        <v>963</v>
      </c>
    </row>
    <row r="482" spans="1:5">
      <c r="A482" t="s">
        <v>5</v>
      </c>
      <c r="C482" s="3" t="s">
        <v>964</v>
      </c>
      <c r="E482" s="2" t="s">
        <v>965</v>
      </c>
    </row>
    <row r="483" spans="1:5">
      <c r="A483" t="s">
        <v>5</v>
      </c>
      <c r="C483" s="3" t="s">
        <v>966</v>
      </c>
      <c r="E483" s="2" t="s">
        <v>967</v>
      </c>
    </row>
    <row r="484" spans="1:5">
      <c r="A484" t="s">
        <v>5</v>
      </c>
      <c r="C484" s="3" t="s">
        <v>968</v>
      </c>
      <c r="E484" s="2" t="s">
        <v>969</v>
      </c>
    </row>
    <row r="485" spans="1:5">
      <c r="A485" t="s">
        <v>5</v>
      </c>
      <c r="C485" s="3" t="s">
        <v>970</v>
      </c>
      <c r="E485" s="2" t="s">
        <v>971</v>
      </c>
    </row>
    <row r="486" spans="1:5">
      <c r="A486" t="s">
        <v>5</v>
      </c>
      <c r="C486" s="3" t="s">
        <v>972</v>
      </c>
      <c r="E486" s="2" t="s">
        <v>973</v>
      </c>
    </row>
    <row r="487" spans="1:5">
      <c r="A487" t="s">
        <v>5</v>
      </c>
      <c r="C487" s="3" t="s">
        <v>974</v>
      </c>
      <c r="E487" s="2" t="s">
        <v>975</v>
      </c>
    </row>
    <row r="488" spans="1:5">
      <c r="A488" t="s">
        <v>5</v>
      </c>
      <c r="C488" s="3" t="s">
        <v>976</v>
      </c>
      <c r="E488" s="2" t="s">
        <v>977</v>
      </c>
    </row>
    <row r="489" spans="1:5">
      <c r="A489" t="s">
        <v>5</v>
      </c>
      <c r="C489" s="3" t="s">
        <v>978</v>
      </c>
      <c r="E489" s="2" t="s">
        <v>979</v>
      </c>
    </row>
    <row r="490" spans="1:5">
      <c r="A490" t="s">
        <v>5</v>
      </c>
      <c r="C490" s="3" t="s">
        <v>980</v>
      </c>
      <c r="E490" s="2" t="s">
        <v>981</v>
      </c>
    </row>
    <row r="491" spans="1:5">
      <c r="A491" t="s">
        <v>5</v>
      </c>
      <c r="C491" s="3" t="s">
        <v>982</v>
      </c>
      <c r="E491" s="2" t="s">
        <v>983</v>
      </c>
    </row>
    <row r="492" spans="1:5">
      <c r="A492" t="s">
        <v>5</v>
      </c>
      <c r="C492" s="3" t="s">
        <v>984</v>
      </c>
      <c r="E492" s="2" t="s">
        <v>985</v>
      </c>
    </row>
    <row r="493" spans="1:5">
      <c r="A493" t="s">
        <v>5</v>
      </c>
      <c r="C493" s="3" t="s">
        <v>986</v>
      </c>
      <c r="E493" s="2" t="s">
        <v>987</v>
      </c>
    </row>
    <row r="494" spans="1:5">
      <c r="A494" t="s">
        <v>5</v>
      </c>
      <c r="C494" s="3" t="s">
        <v>988</v>
      </c>
      <c r="E494" s="2" t="s">
        <v>989</v>
      </c>
    </row>
    <row r="495" spans="1:5">
      <c r="A495" t="s">
        <v>5</v>
      </c>
      <c r="C495" s="3" t="s">
        <v>990</v>
      </c>
      <c r="E495" s="2" t="s">
        <v>991</v>
      </c>
    </row>
    <row r="496" spans="1:5">
      <c r="A496" t="s">
        <v>5</v>
      </c>
      <c r="C496" s="3" t="s">
        <v>992</v>
      </c>
      <c r="E496" s="2" t="s">
        <v>993</v>
      </c>
    </row>
    <row r="497" spans="1:5">
      <c r="A497" t="s">
        <v>5</v>
      </c>
      <c r="C497" s="3" t="s">
        <v>992</v>
      </c>
      <c r="E497" s="2" t="s">
        <v>994</v>
      </c>
    </row>
    <row r="498" spans="1:5">
      <c r="A498" t="s">
        <v>5</v>
      </c>
      <c r="C498" s="3" t="s">
        <v>995</v>
      </c>
      <c r="E498" s="2" t="s">
        <v>996</v>
      </c>
    </row>
    <row r="499" spans="1:5">
      <c r="A499" t="s">
        <v>5</v>
      </c>
      <c r="C499" s="3" t="s">
        <v>997</v>
      </c>
      <c r="E499" s="2" t="s">
        <v>998</v>
      </c>
    </row>
    <row r="500" spans="1:5">
      <c r="A500" t="s">
        <v>5</v>
      </c>
      <c r="C500" s="3" t="s">
        <v>999</v>
      </c>
      <c r="E500" s="2" t="s">
        <v>1000</v>
      </c>
    </row>
    <row r="501" spans="1:5">
      <c r="A501" t="s">
        <v>5</v>
      </c>
      <c r="C501" s="3" t="s">
        <v>1001</v>
      </c>
      <c r="E501" s="2" t="s">
        <v>1002</v>
      </c>
    </row>
    <row r="502" spans="1:5">
      <c r="A502" t="s">
        <v>5</v>
      </c>
      <c r="C502" s="3" t="s">
        <v>1003</v>
      </c>
      <c r="E502" s="2" t="s">
        <v>1004</v>
      </c>
    </row>
    <row r="503" spans="1:5">
      <c r="A503" t="s">
        <v>5</v>
      </c>
      <c r="C503" s="3" t="s">
        <v>1005</v>
      </c>
      <c r="E503" s="2" t="s">
        <v>1006</v>
      </c>
    </row>
    <row r="504" spans="1:5">
      <c r="A504" t="s">
        <v>5</v>
      </c>
      <c r="C504" s="3" t="s">
        <v>1007</v>
      </c>
      <c r="E504" s="2" t="s">
        <v>1008</v>
      </c>
    </row>
    <row r="505" spans="1:5">
      <c r="A505" t="s">
        <v>5</v>
      </c>
      <c r="C505" s="3" t="s">
        <v>1009</v>
      </c>
      <c r="E505" s="2" t="s">
        <v>1010</v>
      </c>
    </row>
    <row r="506" spans="1:5">
      <c r="A506" t="s">
        <v>5</v>
      </c>
      <c r="C506" s="3" t="s">
        <v>1011</v>
      </c>
      <c r="E506" s="2" t="s">
        <v>1012</v>
      </c>
    </row>
    <row r="507" spans="1:5">
      <c r="A507" t="s">
        <v>5</v>
      </c>
      <c r="C507" s="3" t="s">
        <v>1013</v>
      </c>
      <c r="E507" s="2" t="s">
        <v>1014</v>
      </c>
    </row>
    <row r="508" spans="1:5">
      <c r="A508" t="s">
        <v>5</v>
      </c>
      <c r="C508" s="3" t="s">
        <v>1015</v>
      </c>
      <c r="E508" s="2" t="s">
        <v>1016</v>
      </c>
    </row>
    <row r="509" spans="1:5">
      <c r="A509" t="s">
        <v>5</v>
      </c>
      <c r="C509" s="3" t="s">
        <v>1017</v>
      </c>
      <c r="E509" s="2" t="s">
        <v>1018</v>
      </c>
    </row>
    <row r="510" spans="1:5">
      <c r="A510" t="s">
        <v>5</v>
      </c>
      <c r="C510" s="3" t="s">
        <v>1019</v>
      </c>
      <c r="E510" s="2" t="s">
        <v>1020</v>
      </c>
    </row>
    <row r="511" spans="1:5">
      <c r="A511" t="s">
        <v>5</v>
      </c>
      <c r="C511" s="3" t="s">
        <v>1021</v>
      </c>
      <c r="E511" s="2" t="s">
        <v>1022</v>
      </c>
    </row>
    <row r="512" spans="1:5">
      <c r="A512" t="s">
        <v>5</v>
      </c>
      <c r="C512" s="3" t="s">
        <v>1023</v>
      </c>
      <c r="E512" s="2" t="s">
        <v>1024</v>
      </c>
    </row>
    <row r="513" spans="1:5">
      <c r="A513" t="s">
        <v>5</v>
      </c>
      <c r="C513" s="3" t="s">
        <v>1025</v>
      </c>
      <c r="E513" s="2" t="s">
        <v>1026</v>
      </c>
    </row>
    <row r="514" spans="1:5">
      <c r="A514" t="s">
        <v>5</v>
      </c>
      <c r="C514" s="3" t="s">
        <v>1027</v>
      </c>
      <c r="E514" s="2" t="s">
        <v>1028</v>
      </c>
    </row>
    <row r="515" spans="1:5">
      <c r="A515" t="s">
        <v>5</v>
      </c>
      <c r="C515" s="3" t="s">
        <v>1029</v>
      </c>
      <c r="E515" s="2" t="s">
        <v>1030</v>
      </c>
    </row>
    <row r="516" spans="1:5">
      <c r="A516" t="s">
        <v>5</v>
      </c>
      <c r="C516" s="3" t="s">
        <v>1031</v>
      </c>
      <c r="E516" s="2" t="s">
        <v>1032</v>
      </c>
    </row>
    <row r="517" spans="1:5">
      <c r="A517" t="s">
        <v>5</v>
      </c>
      <c r="C517" s="3" t="s">
        <v>1033</v>
      </c>
      <c r="E517" s="2" t="s">
        <v>1034</v>
      </c>
    </row>
    <row r="518" spans="1:5">
      <c r="A518" t="s">
        <v>5</v>
      </c>
      <c r="C518" s="3" t="s">
        <v>1035</v>
      </c>
      <c r="E518" s="2" t="s">
        <v>1036</v>
      </c>
    </row>
    <row r="519" spans="1:5">
      <c r="A519" t="s">
        <v>5</v>
      </c>
      <c r="C519" s="3" t="s">
        <v>1037</v>
      </c>
      <c r="E519" s="2" t="s">
        <v>1038</v>
      </c>
    </row>
    <row r="520" spans="1:5">
      <c r="A520" t="s">
        <v>5</v>
      </c>
      <c r="C520" s="3" t="s">
        <v>1039</v>
      </c>
      <c r="E520" s="2" t="s">
        <v>1040</v>
      </c>
    </row>
    <row r="521" spans="1:5">
      <c r="A521" t="s">
        <v>5</v>
      </c>
      <c r="C521" s="3" t="s">
        <v>1041</v>
      </c>
      <c r="E521" s="2" t="s">
        <v>1042</v>
      </c>
    </row>
    <row r="522" spans="1:5">
      <c r="A522" t="s">
        <v>5</v>
      </c>
      <c r="C522" s="3" t="s">
        <v>1043</v>
      </c>
      <c r="E522" s="2" t="s">
        <v>1044</v>
      </c>
    </row>
    <row r="523" spans="1:5">
      <c r="A523" t="s">
        <v>5</v>
      </c>
      <c r="C523" s="3" t="s">
        <v>1045</v>
      </c>
      <c r="E523" s="2" t="s">
        <v>1046</v>
      </c>
    </row>
    <row r="524" spans="1:5">
      <c r="A524" t="s">
        <v>5</v>
      </c>
      <c r="C524" s="3" t="s">
        <v>1047</v>
      </c>
      <c r="E524" s="2" t="s">
        <v>1048</v>
      </c>
    </row>
    <row r="525" spans="1:5">
      <c r="A525" t="s">
        <v>5</v>
      </c>
      <c r="C525" s="3" t="s">
        <v>1049</v>
      </c>
      <c r="E525" s="2" t="s">
        <v>1050</v>
      </c>
    </row>
    <row r="526" spans="1:5">
      <c r="A526" t="s">
        <v>5</v>
      </c>
      <c r="C526" s="3" t="s">
        <v>1051</v>
      </c>
      <c r="E526" s="2" t="s">
        <v>1052</v>
      </c>
    </row>
    <row r="527" spans="1:5">
      <c r="A527" t="s">
        <v>5</v>
      </c>
      <c r="C527" s="3" t="s">
        <v>1053</v>
      </c>
      <c r="E527" s="2" t="s">
        <v>1054</v>
      </c>
    </row>
    <row r="528" spans="1:5">
      <c r="A528" t="s">
        <v>5</v>
      </c>
      <c r="C528" s="3" t="s">
        <v>1055</v>
      </c>
      <c r="E528" s="2" t="s">
        <v>1056</v>
      </c>
    </row>
    <row r="529" spans="1:5">
      <c r="A529" t="s">
        <v>5</v>
      </c>
      <c r="C529" s="3" t="s">
        <v>1057</v>
      </c>
      <c r="E529" s="2" t="s">
        <v>1058</v>
      </c>
    </row>
    <row r="530" spans="1:5">
      <c r="A530" t="s">
        <v>5</v>
      </c>
      <c r="C530" s="3" t="s">
        <v>1059</v>
      </c>
      <c r="E530" s="2" t="s">
        <v>1060</v>
      </c>
    </row>
    <row r="531" spans="1:5">
      <c r="A531" t="s">
        <v>5</v>
      </c>
      <c r="C531" s="3" t="s">
        <v>1061</v>
      </c>
      <c r="E531" s="2" t="s">
        <v>1062</v>
      </c>
    </row>
    <row r="532" spans="1:5">
      <c r="A532" t="s">
        <v>5</v>
      </c>
      <c r="C532" s="3" t="s">
        <v>1063</v>
      </c>
      <c r="E532" s="2" t="s">
        <v>1064</v>
      </c>
    </row>
    <row r="533" spans="1:5">
      <c r="A533" t="s">
        <v>5</v>
      </c>
      <c r="C533" s="3" t="s">
        <v>1065</v>
      </c>
      <c r="E533" s="2" t="s">
        <v>1066</v>
      </c>
    </row>
    <row r="534" spans="1:5">
      <c r="A534" t="s">
        <v>5</v>
      </c>
      <c r="C534" s="3" t="s">
        <v>1067</v>
      </c>
      <c r="E534" s="2" t="s">
        <v>1068</v>
      </c>
    </row>
    <row r="535" spans="1:5">
      <c r="A535" t="s">
        <v>5</v>
      </c>
      <c r="C535" s="3" t="s">
        <v>1069</v>
      </c>
      <c r="E535" s="2" t="s">
        <v>1070</v>
      </c>
    </row>
    <row r="536" spans="1:5">
      <c r="A536" t="s">
        <v>5</v>
      </c>
      <c r="C536" s="3" t="s">
        <v>1071</v>
      </c>
      <c r="E536" s="2" t="s">
        <v>1072</v>
      </c>
    </row>
    <row r="537" spans="1:5">
      <c r="A537" t="s">
        <v>5</v>
      </c>
      <c r="C537" s="3" t="s">
        <v>1073</v>
      </c>
      <c r="E537" s="2" t="s">
        <v>1074</v>
      </c>
    </row>
    <row r="538" spans="1:5">
      <c r="A538" t="s">
        <v>5</v>
      </c>
      <c r="C538" s="3" t="s">
        <v>1075</v>
      </c>
      <c r="E538" s="2" t="s">
        <v>1076</v>
      </c>
    </row>
    <row r="539" spans="1:5">
      <c r="A539" t="s">
        <v>5</v>
      </c>
      <c r="C539" s="3" t="s">
        <v>1077</v>
      </c>
      <c r="E539" s="2" t="s">
        <v>1078</v>
      </c>
    </row>
    <row r="540" spans="1:5">
      <c r="A540" t="s">
        <v>5</v>
      </c>
      <c r="C540" s="3" t="s">
        <v>1079</v>
      </c>
      <c r="E540" s="2" t="s">
        <v>1080</v>
      </c>
    </row>
    <row r="541" spans="1:5">
      <c r="A541" t="s">
        <v>5</v>
      </c>
      <c r="C541" s="3" t="s">
        <v>1081</v>
      </c>
      <c r="E541" s="2" t="s">
        <v>1082</v>
      </c>
    </row>
    <row r="542" spans="1:5">
      <c r="A542" t="s">
        <v>5</v>
      </c>
      <c r="C542" s="3" t="s">
        <v>1083</v>
      </c>
      <c r="E542" s="2" t="s">
        <v>1084</v>
      </c>
    </row>
    <row r="543" spans="1:5">
      <c r="A543" t="s">
        <v>5</v>
      </c>
      <c r="C543" s="3" t="s">
        <v>1085</v>
      </c>
      <c r="E543" s="2" t="s">
        <v>1086</v>
      </c>
    </row>
    <row r="544" spans="1:5">
      <c r="A544" t="s">
        <v>5</v>
      </c>
      <c r="C544" s="3" t="s">
        <v>1087</v>
      </c>
      <c r="E544" s="2" t="s">
        <v>1088</v>
      </c>
    </row>
    <row r="545" spans="1:5">
      <c r="A545" t="s">
        <v>5</v>
      </c>
      <c r="C545" s="3" t="s">
        <v>1089</v>
      </c>
      <c r="E545" s="2" t="s">
        <v>1090</v>
      </c>
    </row>
    <row r="546" spans="1:5">
      <c r="A546" t="s">
        <v>5</v>
      </c>
      <c r="C546" s="3" t="s">
        <v>1091</v>
      </c>
      <c r="E546" s="2" t="s">
        <v>1092</v>
      </c>
    </row>
    <row r="547" spans="1:5">
      <c r="A547" t="s">
        <v>5</v>
      </c>
      <c r="C547" s="3" t="s">
        <v>1093</v>
      </c>
      <c r="E547" s="2" t="s">
        <v>1094</v>
      </c>
    </row>
    <row r="548" spans="1:5">
      <c r="A548" t="s">
        <v>5</v>
      </c>
      <c r="C548" s="3" t="s">
        <v>1095</v>
      </c>
      <c r="E548" s="2" t="s">
        <v>1096</v>
      </c>
    </row>
    <row r="549" spans="1:5">
      <c r="A549" t="s">
        <v>5</v>
      </c>
      <c r="C549" s="3" t="s">
        <v>1097</v>
      </c>
      <c r="E549" s="2" t="s">
        <v>1098</v>
      </c>
    </row>
    <row r="550" spans="1:5">
      <c r="A550" t="s">
        <v>5</v>
      </c>
      <c r="C550" s="3" t="s">
        <v>1099</v>
      </c>
      <c r="E550" s="2" t="s">
        <v>1100</v>
      </c>
    </row>
    <row r="551" spans="1:5">
      <c r="A551" t="s">
        <v>5</v>
      </c>
      <c r="C551" s="3" t="s">
        <v>1101</v>
      </c>
      <c r="E551" s="2" t="s">
        <v>1102</v>
      </c>
    </row>
    <row r="552" spans="1:5">
      <c r="A552" t="s">
        <v>5</v>
      </c>
      <c r="C552" s="3" t="s">
        <v>1103</v>
      </c>
      <c r="E552" s="2" t="s">
        <v>1104</v>
      </c>
    </row>
    <row r="553" spans="1:5">
      <c r="A553" t="s">
        <v>5</v>
      </c>
      <c r="C553" s="3" t="s">
        <v>1105</v>
      </c>
      <c r="E553" s="2" t="s">
        <v>1106</v>
      </c>
    </row>
    <row r="554" spans="1:5">
      <c r="A554" t="s">
        <v>5</v>
      </c>
      <c r="C554" s="3" t="s">
        <v>1107</v>
      </c>
      <c r="E554" s="2" t="s">
        <v>1108</v>
      </c>
    </row>
    <row r="555" spans="1:5">
      <c r="A555" t="s">
        <v>5</v>
      </c>
      <c r="C555" s="3" t="s">
        <v>1109</v>
      </c>
      <c r="E555" s="2" t="s">
        <v>1110</v>
      </c>
    </row>
    <row r="556" spans="1:5">
      <c r="A556" t="s">
        <v>5</v>
      </c>
      <c r="C556" s="3" t="s">
        <v>1111</v>
      </c>
      <c r="E556" s="2" t="s">
        <v>1112</v>
      </c>
    </row>
    <row r="557" spans="1:5">
      <c r="A557" t="s">
        <v>5</v>
      </c>
      <c r="C557" s="3" t="s">
        <v>1113</v>
      </c>
      <c r="E557" s="2" t="s">
        <v>1114</v>
      </c>
    </row>
    <row r="558" spans="1:5">
      <c r="A558" t="s">
        <v>5</v>
      </c>
      <c r="C558" s="3" t="s">
        <v>1115</v>
      </c>
      <c r="E558" s="2" t="s">
        <v>1116</v>
      </c>
    </row>
    <row r="559" spans="1:5">
      <c r="A559" t="s">
        <v>5</v>
      </c>
      <c r="C559" s="3" t="s">
        <v>1117</v>
      </c>
      <c r="E559" s="2" t="s">
        <v>1118</v>
      </c>
    </row>
    <row r="560" spans="1:5">
      <c r="A560" t="s">
        <v>5</v>
      </c>
      <c r="C560" s="3" t="s">
        <v>1119</v>
      </c>
      <c r="E560" s="2" t="s">
        <v>1120</v>
      </c>
    </row>
    <row r="561" spans="1:5">
      <c r="A561" t="s">
        <v>5</v>
      </c>
      <c r="C561" s="3" t="s">
        <v>1121</v>
      </c>
      <c r="E561" s="2" t="s">
        <v>1122</v>
      </c>
    </row>
    <row r="562" spans="1:5">
      <c r="A562" t="s">
        <v>5</v>
      </c>
      <c r="C562" s="3" t="s">
        <v>1123</v>
      </c>
      <c r="E562" s="2" t="s">
        <v>1124</v>
      </c>
    </row>
    <row r="563" spans="1:5">
      <c r="A563" t="s">
        <v>5</v>
      </c>
      <c r="C563" s="3" t="s">
        <v>1125</v>
      </c>
      <c r="E563" s="2" t="s">
        <v>1126</v>
      </c>
    </row>
    <row r="564" spans="1:5">
      <c r="A564" t="s">
        <v>5</v>
      </c>
      <c r="C564" s="3" t="s">
        <v>1127</v>
      </c>
      <c r="E564" s="2" t="s">
        <v>1128</v>
      </c>
    </row>
    <row r="565" spans="1:5">
      <c r="A565" t="s">
        <v>5</v>
      </c>
      <c r="C565" s="3" t="s">
        <v>1129</v>
      </c>
      <c r="E565" s="2" t="s">
        <v>1130</v>
      </c>
    </row>
    <row r="566" spans="1:5">
      <c r="A566" t="s">
        <v>5</v>
      </c>
      <c r="C566" s="3" t="s">
        <v>1131</v>
      </c>
      <c r="E566" s="2" t="s">
        <v>1132</v>
      </c>
    </row>
    <row r="567" spans="1:5">
      <c r="A567" t="s">
        <v>5</v>
      </c>
      <c r="C567" s="3" t="s">
        <v>1133</v>
      </c>
      <c r="E567" s="2" t="s">
        <v>1134</v>
      </c>
    </row>
    <row r="568" spans="1:5">
      <c r="A568" t="s">
        <v>5</v>
      </c>
      <c r="C568" s="3" t="s">
        <v>1135</v>
      </c>
      <c r="E568" s="2" t="s">
        <v>1136</v>
      </c>
    </row>
    <row r="569" spans="1:5">
      <c r="A569" t="s">
        <v>5</v>
      </c>
      <c r="C569" s="3" t="s">
        <v>1137</v>
      </c>
      <c r="E569" s="2" t="s">
        <v>1138</v>
      </c>
    </row>
    <row r="570" spans="1:5">
      <c r="A570" t="s">
        <v>5</v>
      </c>
      <c r="C570" s="3" t="s">
        <v>1139</v>
      </c>
      <c r="E570" s="2" t="s">
        <v>1140</v>
      </c>
    </row>
    <row r="571" spans="1:5">
      <c r="A571" t="s">
        <v>5</v>
      </c>
      <c r="C571" s="3" t="s">
        <v>1141</v>
      </c>
      <c r="E571" s="2" t="s">
        <v>1142</v>
      </c>
    </row>
    <row r="572" spans="1:5">
      <c r="A572" t="s">
        <v>5</v>
      </c>
      <c r="C572" s="3" t="s">
        <v>1143</v>
      </c>
      <c r="E572" s="2" t="s">
        <v>1144</v>
      </c>
    </row>
    <row r="573" spans="1:5">
      <c r="A573" t="s">
        <v>5</v>
      </c>
      <c r="C573" s="3" t="s">
        <v>1145</v>
      </c>
      <c r="E573" s="2" t="s">
        <v>1146</v>
      </c>
    </row>
    <row r="574" spans="1:5">
      <c r="A574" t="s">
        <v>5</v>
      </c>
      <c r="C574" s="3" t="s">
        <v>1147</v>
      </c>
      <c r="E574" s="2" t="s">
        <v>1148</v>
      </c>
    </row>
    <row r="575" spans="1:5">
      <c r="A575" t="s">
        <v>5</v>
      </c>
      <c r="C575" s="3" t="s">
        <v>1149</v>
      </c>
      <c r="E575" s="2" t="s">
        <v>1150</v>
      </c>
    </row>
    <row r="576" spans="1:5">
      <c r="A576" t="s">
        <v>5</v>
      </c>
      <c r="C576" s="3" t="s">
        <v>1151</v>
      </c>
      <c r="E576" s="2" t="s">
        <v>1152</v>
      </c>
    </row>
    <row r="577" spans="1:5">
      <c r="A577" t="s">
        <v>5</v>
      </c>
      <c r="C577" s="3" t="s">
        <v>1153</v>
      </c>
      <c r="E577" s="2" t="s">
        <v>1154</v>
      </c>
    </row>
    <row r="578" spans="1:5">
      <c r="A578" t="s">
        <v>5</v>
      </c>
      <c r="C578" s="3" t="s">
        <v>1155</v>
      </c>
      <c r="E578" s="2" t="s">
        <v>1156</v>
      </c>
    </row>
    <row r="579" spans="1:5">
      <c r="A579" t="s">
        <v>5</v>
      </c>
      <c r="C579" s="3" t="s">
        <v>1157</v>
      </c>
      <c r="E579" s="2" t="s">
        <v>1158</v>
      </c>
    </row>
    <row r="580" spans="1:5">
      <c r="A580" t="s">
        <v>5</v>
      </c>
      <c r="C580" s="3" t="s">
        <v>1159</v>
      </c>
      <c r="E580" s="2" t="s">
        <v>1160</v>
      </c>
    </row>
    <row r="581" spans="1:5">
      <c r="A581" t="s">
        <v>5</v>
      </c>
      <c r="C581" s="3" t="s">
        <v>1161</v>
      </c>
      <c r="E581" s="2" t="s">
        <v>1162</v>
      </c>
    </row>
    <row r="582" spans="1:5">
      <c r="A582" t="s">
        <v>5</v>
      </c>
      <c r="C582" s="3" t="s">
        <v>1163</v>
      </c>
      <c r="E582" s="2" t="s">
        <v>1164</v>
      </c>
    </row>
    <row r="583" spans="1:5">
      <c r="A583" t="s">
        <v>5</v>
      </c>
      <c r="C583" s="3" t="s">
        <v>1165</v>
      </c>
      <c r="E583" s="2" t="s">
        <v>1166</v>
      </c>
    </row>
    <row r="584" spans="1:5">
      <c r="A584" t="s">
        <v>5</v>
      </c>
      <c r="C584" s="3" t="s">
        <v>1167</v>
      </c>
      <c r="E584" s="2" t="s">
        <v>1168</v>
      </c>
    </row>
    <row r="585" spans="1:5">
      <c r="A585" t="s">
        <v>5</v>
      </c>
      <c r="C585" s="3" t="s">
        <v>1169</v>
      </c>
      <c r="E585" s="2" t="s">
        <v>1170</v>
      </c>
    </row>
    <row r="586" spans="1:5">
      <c r="A586" t="s">
        <v>5</v>
      </c>
      <c r="C586" s="3" t="s">
        <v>1171</v>
      </c>
      <c r="E586" s="2" t="s">
        <v>1172</v>
      </c>
    </row>
    <row r="587" spans="1:5">
      <c r="A587" t="s">
        <v>5</v>
      </c>
      <c r="C587" s="3" t="s">
        <v>1173</v>
      </c>
      <c r="E587" s="2" t="s">
        <v>1174</v>
      </c>
    </row>
    <row r="588" spans="1:5">
      <c r="A588" t="s">
        <v>5</v>
      </c>
      <c r="C588" s="3" t="s">
        <v>1175</v>
      </c>
      <c r="E588" s="2" t="s">
        <v>1176</v>
      </c>
    </row>
    <row r="589" spans="1:5">
      <c r="A589" t="s">
        <v>5</v>
      </c>
      <c r="C589" s="3" t="s">
        <v>1177</v>
      </c>
      <c r="E589" s="2" t="s">
        <v>1178</v>
      </c>
    </row>
    <row r="590" spans="1:5">
      <c r="A590" t="s">
        <v>5</v>
      </c>
      <c r="C590" s="3" t="s">
        <v>1179</v>
      </c>
      <c r="E590" s="2" t="s">
        <v>1180</v>
      </c>
    </row>
    <row r="591" spans="1:5">
      <c r="A591" t="s">
        <v>5</v>
      </c>
      <c r="C591" s="3" t="s">
        <v>1181</v>
      </c>
      <c r="E591" s="2" t="s">
        <v>1182</v>
      </c>
    </row>
    <row r="592" spans="1:5">
      <c r="A592" t="s">
        <v>5</v>
      </c>
      <c r="C592" s="3" t="s">
        <v>1183</v>
      </c>
      <c r="E592" s="2" t="s">
        <v>1184</v>
      </c>
    </row>
    <row r="593" spans="1:5">
      <c r="A593" t="s">
        <v>5</v>
      </c>
      <c r="C593" s="3" t="s">
        <v>1185</v>
      </c>
      <c r="E593" s="2" t="s">
        <v>1186</v>
      </c>
    </row>
    <row r="594" spans="1:5">
      <c r="A594" t="s">
        <v>5</v>
      </c>
      <c r="C594" s="3" t="s">
        <v>1187</v>
      </c>
      <c r="E594" s="2" t="s">
        <v>1188</v>
      </c>
    </row>
    <row r="595" spans="1:5">
      <c r="A595" t="s">
        <v>5</v>
      </c>
      <c r="C595" s="3" t="s">
        <v>1189</v>
      </c>
      <c r="E595" s="2" t="s">
        <v>1190</v>
      </c>
    </row>
    <row r="596" spans="1:5">
      <c r="A596" t="s">
        <v>5</v>
      </c>
      <c r="C596" s="3" t="s">
        <v>1191</v>
      </c>
      <c r="E596" s="2" t="s">
        <v>1192</v>
      </c>
    </row>
    <row r="597" spans="1:5">
      <c r="A597" t="s">
        <v>5</v>
      </c>
      <c r="C597" s="3" t="s">
        <v>1193</v>
      </c>
      <c r="E597" s="2" t="s">
        <v>1194</v>
      </c>
    </row>
    <row r="598" spans="1:5">
      <c r="A598" t="s">
        <v>5</v>
      </c>
      <c r="C598" s="3" t="s">
        <v>1195</v>
      </c>
      <c r="E598" s="2" t="s">
        <v>1196</v>
      </c>
    </row>
    <row r="599" spans="1:5">
      <c r="A599" t="s">
        <v>5</v>
      </c>
      <c r="C599" s="3" t="s">
        <v>1197</v>
      </c>
      <c r="E599" s="2" t="s">
        <v>1198</v>
      </c>
    </row>
    <row r="600" spans="1:5">
      <c r="A600" t="s">
        <v>5</v>
      </c>
      <c r="C600" s="3" t="s">
        <v>1199</v>
      </c>
      <c r="E600" s="2" t="s">
        <v>1200</v>
      </c>
    </row>
    <row r="601" spans="1:5">
      <c r="A601" t="s">
        <v>5</v>
      </c>
      <c r="C601" s="3" t="s">
        <v>1201</v>
      </c>
      <c r="E601" s="2" t="s">
        <v>1202</v>
      </c>
    </row>
    <row r="602" spans="1:5">
      <c r="A602" t="s">
        <v>5</v>
      </c>
      <c r="C602" s="3" t="s">
        <v>1203</v>
      </c>
      <c r="E602" s="2" t="s">
        <v>1204</v>
      </c>
    </row>
    <row r="603" spans="1:5">
      <c r="A603" t="s">
        <v>5</v>
      </c>
      <c r="C603" s="3" t="s">
        <v>1205</v>
      </c>
      <c r="E603" s="2" t="s">
        <v>1206</v>
      </c>
    </row>
    <row r="604" spans="1:5">
      <c r="A604" t="s">
        <v>5</v>
      </c>
      <c r="C604" s="3" t="s">
        <v>1207</v>
      </c>
      <c r="E604" s="2" t="s">
        <v>1208</v>
      </c>
    </row>
    <row r="605" spans="1:5">
      <c r="A605" t="s">
        <v>5</v>
      </c>
      <c r="C605" s="3" t="s">
        <v>1209</v>
      </c>
      <c r="E605" s="2" t="s">
        <v>1210</v>
      </c>
    </row>
    <row r="606" spans="1:5">
      <c r="A606" t="s">
        <v>5</v>
      </c>
      <c r="C606" s="3" t="s">
        <v>1211</v>
      </c>
      <c r="E606" s="2" t="s">
        <v>1212</v>
      </c>
    </row>
    <row r="607" spans="1:5">
      <c r="A607" t="s">
        <v>5</v>
      </c>
      <c r="C607" s="3" t="s">
        <v>1213</v>
      </c>
      <c r="E607" s="2" t="s">
        <v>1214</v>
      </c>
    </row>
    <row r="608" spans="1:5">
      <c r="A608" t="s">
        <v>5</v>
      </c>
      <c r="C608" s="3" t="s">
        <v>1215</v>
      </c>
      <c r="E608" s="2" t="s">
        <v>1216</v>
      </c>
    </row>
    <row r="609" spans="1:5">
      <c r="A609" t="s">
        <v>5</v>
      </c>
      <c r="C609" s="3" t="s">
        <v>1217</v>
      </c>
      <c r="E609" s="2" t="s">
        <v>1218</v>
      </c>
    </row>
    <row r="610" spans="1:5">
      <c r="A610" t="s">
        <v>5</v>
      </c>
      <c r="C610" s="3" t="s">
        <v>1219</v>
      </c>
      <c r="E610" s="2" t="s">
        <v>1220</v>
      </c>
    </row>
    <row r="611" spans="1:5">
      <c r="A611" t="s">
        <v>5</v>
      </c>
      <c r="C611" s="3" t="s">
        <v>1221</v>
      </c>
      <c r="E611" s="2" t="s">
        <v>1222</v>
      </c>
    </row>
    <row r="612" spans="1:5">
      <c r="A612" t="s">
        <v>5</v>
      </c>
      <c r="C612" s="3" t="s">
        <v>1223</v>
      </c>
      <c r="E612" s="2" t="s">
        <v>1224</v>
      </c>
    </row>
    <row r="613" spans="1:5">
      <c r="A613" t="s">
        <v>5</v>
      </c>
      <c r="C613" s="3" t="s">
        <v>1225</v>
      </c>
      <c r="E613" s="2" t="s">
        <v>1226</v>
      </c>
    </row>
    <row r="614" spans="1:5">
      <c r="A614" t="s">
        <v>5</v>
      </c>
      <c r="C614" s="3" t="s">
        <v>1227</v>
      </c>
      <c r="E614" s="2" t="s">
        <v>1228</v>
      </c>
    </row>
    <row r="615" spans="1:5">
      <c r="A615" t="s">
        <v>5</v>
      </c>
      <c r="C615" s="3" t="s">
        <v>1229</v>
      </c>
      <c r="E615" s="2" t="s">
        <v>1230</v>
      </c>
    </row>
    <row r="616" spans="1:5">
      <c r="A616" t="s">
        <v>5</v>
      </c>
      <c r="C616" s="3" t="s">
        <v>1231</v>
      </c>
      <c r="E616" s="2" t="s">
        <v>1232</v>
      </c>
    </row>
    <row r="617" spans="1:5">
      <c r="A617" t="s">
        <v>5</v>
      </c>
      <c r="C617" s="3" t="s">
        <v>1233</v>
      </c>
      <c r="E617" s="2" t="s">
        <v>1234</v>
      </c>
    </row>
    <row r="618" spans="1:5">
      <c r="A618" t="s">
        <v>5</v>
      </c>
      <c r="C618" s="3" t="s">
        <v>1235</v>
      </c>
      <c r="E618" s="2" t="s">
        <v>1236</v>
      </c>
    </row>
    <row r="619" spans="1:5">
      <c r="A619" t="s">
        <v>5</v>
      </c>
      <c r="C619" s="3" t="s">
        <v>1237</v>
      </c>
      <c r="E619" s="2" t="s">
        <v>1238</v>
      </c>
    </row>
    <row r="620" spans="1:5">
      <c r="A620" t="s">
        <v>5</v>
      </c>
      <c r="C620" s="3" t="s">
        <v>1239</v>
      </c>
      <c r="E620" s="2" t="s">
        <v>1240</v>
      </c>
    </row>
    <row r="621" spans="1:5">
      <c r="A621" t="s">
        <v>5</v>
      </c>
      <c r="C621" s="3" t="s">
        <v>1241</v>
      </c>
      <c r="E621" s="2" t="s">
        <v>1242</v>
      </c>
    </row>
    <row r="622" spans="1:5">
      <c r="A622" t="s">
        <v>5</v>
      </c>
      <c r="C622" s="3" t="s">
        <v>1243</v>
      </c>
      <c r="E622" s="2" t="s">
        <v>1244</v>
      </c>
    </row>
    <row r="623" spans="1:5">
      <c r="A623" t="s">
        <v>5</v>
      </c>
      <c r="C623" s="3" t="s">
        <v>1245</v>
      </c>
      <c r="E623" s="2" t="s">
        <v>1246</v>
      </c>
    </row>
    <row r="624" spans="1:5">
      <c r="A624" t="s">
        <v>5</v>
      </c>
      <c r="C624" s="3" t="s">
        <v>1247</v>
      </c>
      <c r="E624" s="2" t="s">
        <v>1248</v>
      </c>
    </row>
    <row r="625" spans="1:5">
      <c r="A625" t="s">
        <v>5</v>
      </c>
      <c r="C625" s="3" t="s">
        <v>1249</v>
      </c>
      <c r="E625" s="2" t="s">
        <v>1250</v>
      </c>
    </row>
    <row r="626" spans="1:5">
      <c r="A626" t="s">
        <v>5</v>
      </c>
      <c r="C626" s="3" t="s">
        <v>1251</v>
      </c>
      <c r="E626" s="2" t="s">
        <v>1252</v>
      </c>
    </row>
    <row r="627" spans="1:5">
      <c r="A627" t="s">
        <v>5</v>
      </c>
      <c r="C627" s="3" t="s">
        <v>1253</v>
      </c>
      <c r="E627" s="2" t="s">
        <v>1254</v>
      </c>
    </row>
    <row r="628" spans="1:5">
      <c r="A628" t="s">
        <v>5</v>
      </c>
      <c r="C628" s="3" t="s">
        <v>1255</v>
      </c>
      <c r="E628" s="2" t="s">
        <v>1256</v>
      </c>
    </row>
    <row r="629" spans="1:5">
      <c r="A629" t="s">
        <v>5</v>
      </c>
      <c r="C629" s="3" t="s">
        <v>1257</v>
      </c>
      <c r="E629" s="2" t="s">
        <v>1258</v>
      </c>
    </row>
    <row r="630" spans="1:5">
      <c r="A630" t="s">
        <v>5</v>
      </c>
      <c r="C630" s="3" t="s">
        <v>1259</v>
      </c>
      <c r="E630" s="2" t="s">
        <v>1260</v>
      </c>
    </row>
    <row r="631" spans="1:5">
      <c r="A631" t="s">
        <v>5</v>
      </c>
      <c r="C631" s="3" t="s">
        <v>1261</v>
      </c>
      <c r="E631" s="2" t="s">
        <v>1262</v>
      </c>
    </row>
    <row r="632" spans="1:5">
      <c r="A632" t="s">
        <v>5</v>
      </c>
      <c r="C632" s="3" t="s">
        <v>1263</v>
      </c>
      <c r="E632" s="2" t="s">
        <v>1264</v>
      </c>
    </row>
    <row r="633" spans="1:5">
      <c r="A633" t="s">
        <v>5</v>
      </c>
      <c r="C633" s="3" t="s">
        <v>1265</v>
      </c>
      <c r="E633" s="2" t="s">
        <v>1266</v>
      </c>
    </row>
    <row r="634" spans="1:5">
      <c r="A634" t="s">
        <v>5</v>
      </c>
      <c r="C634" s="3" t="s">
        <v>1267</v>
      </c>
      <c r="E634" s="2" t="s">
        <v>1268</v>
      </c>
    </row>
    <row r="635" spans="1:5">
      <c r="A635" t="s">
        <v>5</v>
      </c>
      <c r="C635" s="3" t="s">
        <v>1269</v>
      </c>
      <c r="E635" s="2" t="s">
        <v>1270</v>
      </c>
    </row>
    <row r="636" spans="1:5">
      <c r="A636" t="s">
        <v>5</v>
      </c>
      <c r="C636" s="3" t="s">
        <v>1271</v>
      </c>
      <c r="E636" s="2" t="s">
        <v>1272</v>
      </c>
    </row>
    <row r="637" spans="1:5">
      <c r="A637" t="s">
        <v>5</v>
      </c>
      <c r="C637" s="3" t="s">
        <v>1273</v>
      </c>
      <c r="E637" s="2" t="s">
        <v>1274</v>
      </c>
    </row>
    <row r="638" spans="1:5">
      <c r="A638" t="s">
        <v>5</v>
      </c>
      <c r="C638" s="3" t="s">
        <v>1275</v>
      </c>
      <c r="E638" s="2" t="s">
        <v>1276</v>
      </c>
    </row>
    <row r="639" spans="1:5">
      <c r="A639" t="s">
        <v>5</v>
      </c>
      <c r="C639" s="3" t="s">
        <v>1277</v>
      </c>
      <c r="E639" s="2" t="s">
        <v>1278</v>
      </c>
    </row>
    <row r="640" spans="1:5">
      <c r="A640" t="s">
        <v>5</v>
      </c>
      <c r="C640" s="3" t="s">
        <v>1279</v>
      </c>
      <c r="E640" s="2" t="s">
        <v>1280</v>
      </c>
    </row>
    <row r="641" spans="1:5">
      <c r="A641" t="s">
        <v>5</v>
      </c>
      <c r="C641" s="3" t="s">
        <v>1281</v>
      </c>
      <c r="E641" s="2" t="s">
        <v>1282</v>
      </c>
    </row>
    <row r="642" spans="1:5">
      <c r="A642" t="s">
        <v>5</v>
      </c>
      <c r="C642" s="3" t="s">
        <v>1283</v>
      </c>
      <c r="E642" s="2" t="s">
        <v>1284</v>
      </c>
    </row>
    <row r="643" spans="1:5">
      <c r="A643" t="s">
        <v>5</v>
      </c>
      <c r="C643" s="3" t="s">
        <v>1285</v>
      </c>
      <c r="E643" s="2" t="s">
        <v>1286</v>
      </c>
    </row>
    <row r="644" spans="1:5">
      <c r="A644" t="s">
        <v>5</v>
      </c>
      <c r="C644" s="3" t="s">
        <v>1287</v>
      </c>
      <c r="E644" s="2" t="s">
        <v>1288</v>
      </c>
    </row>
    <row r="645" spans="1:5">
      <c r="A645" t="s">
        <v>5</v>
      </c>
      <c r="C645" s="3" t="s">
        <v>1289</v>
      </c>
      <c r="E645" s="2" t="s">
        <v>1290</v>
      </c>
    </row>
    <row r="646" spans="1:5">
      <c r="A646" t="s">
        <v>5</v>
      </c>
      <c r="C646" s="3" t="s">
        <v>1291</v>
      </c>
      <c r="E646" s="2" t="s">
        <v>1292</v>
      </c>
    </row>
    <row r="647" spans="1:5">
      <c r="A647" t="s">
        <v>5</v>
      </c>
      <c r="C647" s="3" t="s">
        <v>1293</v>
      </c>
      <c r="E647" s="2" t="s">
        <v>1294</v>
      </c>
    </row>
    <row r="648" spans="1:5">
      <c r="A648" t="s">
        <v>5</v>
      </c>
      <c r="C648" s="3" t="s">
        <v>1295</v>
      </c>
      <c r="E648" s="2" t="s">
        <v>1296</v>
      </c>
    </row>
    <row r="649" spans="1:5">
      <c r="A649" t="s">
        <v>5</v>
      </c>
      <c r="C649" s="3" t="s">
        <v>1297</v>
      </c>
      <c r="E649" s="2" t="s">
        <v>1298</v>
      </c>
    </row>
    <row r="650" spans="1:5">
      <c r="A650" t="s">
        <v>5</v>
      </c>
      <c r="C650" s="3" t="s">
        <v>1299</v>
      </c>
      <c r="E650" s="2" t="s">
        <v>1300</v>
      </c>
    </row>
    <row r="651" spans="1:5">
      <c r="A651" t="s">
        <v>5</v>
      </c>
      <c r="C651" s="3" t="s">
        <v>1281</v>
      </c>
      <c r="E651" s="2" t="s">
        <v>1301</v>
      </c>
    </row>
    <row r="652" spans="1:5">
      <c r="A652" t="s">
        <v>5</v>
      </c>
      <c r="C652" s="3" t="s">
        <v>1302</v>
      </c>
      <c r="E652" s="2" t="s">
        <v>1303</v>
      </c>
    </row>
    <row r="653" spans="1:5">
      <c r="A653" t="s">
        <v>5</v>
      </c>
      <c r="C653" s="3" t="s">
        <v>1304</v>
      </c>
      <c r="E653" s="2" t="s">
        <v>1305</v>
      </c>
    </row>
    <row r="654" spans="1:5">
      <c r="A654" t="s">
        <v>5</v>
      </c>
      <c r="C654" s="3" t="s">
        <v>1306</v>
      </c>
      <c r="E654" s="2" t="s">
        <v>1307</v>
      </c>
    </row>
    <row r="655" spans="1:5">
      <c r="A655" t="s">
        <v>5</v>
      </c>
      <c r="C655" s="3" t="s">
        <v>1308</v>
      </c>
      <c r="E655" s="2" t="s">
        <v>1309</v>
      </c>
    </row>
    <row r="656" spans="1:5">
      <c r="A656" t="s">
        <v>5</v>
      </c>
      <c r="C656" s="3" t="s">
        <v>1310</v>
      </c>
      <c r="E656" s="2" t="s">
        <v>1311</v>
      </c>
    </row>
    <row r="657" spans="1:5">
      <c r="A657" t="s">
        <v>5</v>
      </c>
      <c r="C657" s="3" t="s">
        <v>1312</v>
      </c>
      <c r="E657" s="2" t="s">
        <v>1313</v>
      </c>
    </row>
    <row r="658" spans="1:5">
      <c r="A658" t="s">
        <v>5</v>
      </c>
      <c r="C658" s="3" t="s">
        <v>1314</v>
      </c>
      <c r="E658" s="2" t="s">
        <v>1315</v>
      </c>
    </row>
    <row r="659" spans="1:5">
      <c r="A659" t="s">
        <v>5</v>
      </c>
      <c r="C659" s="3" t="s">
        <v>1316</v>
      </c>
      <c r="E659" s="2" t="s">
        <v>1317</v>
      </c>
    </row>
    <row r="660" spans="1:5">
      <c r="A660" t="s">
        <v>5</v>
      </c>
      <c r="C660" s="3" t="s">
        <v>1318</v>
      </c>
      <c r="E660" s="2" t="s">
        <v>1319</v>
      </c>
    </row>
    <row r="661" spans="1:5">
      <c r="A661" t="s">
        <v>5</v>
      </c>
      <c r="C661" s="3" t="s">
        <v>1320</v>
      </c>
      <c r="E661" s="2" t="s">
        <v>1321</v>
      </c>
    </row>
    <row r="662" spans="1:5">
      <c r="A662" t="s">
        <v>5</v>
      </c>
      <c r="C662" s="3" t="s">
        <v>1322</v>
      </c>
      <c r="E662" s="2" t="s">
        <v>1323</v>
      </c>
    </row>
    <row r="663" spans="1:5">
      <c r="A663" t="s">
        <v>5</v>
      </c>
      <c r="C663" s="3" t="s">
        <v>1324</v>
      </c>
      <c r="E663" s="2" t="s">
        <v>1325</v>
      </c>
    </row>
    <row r="664" spans="1:5">
      <c r="A664" t="s">
        <v>5</v>
      </c>
      <c r="C664" s="3" t="s">
        <v>1326</v>
      </c>
      <c r="E664" s="2" t="s">
        <v>1327</v>
      </c>
    </row>
    <row r="665" spans="1:5">
      <c r="A665" t="s">
        <v>5</v>
      </c>
      <c r="C665" s="3" t="s">
        <v>1328</v>
      </c>
      <c r="E665" s="2" t="s">
        <v>1329</v>
      </c>
    </row>
    <row r="666" spans="1:5">
      <c r="A666" t="s">
        <v>5</v>
      </c>
      <c r="C666" s="3" t="s">
        <v>1330</v>
      </c>
      <c r="E666" s="2" t="s">
        <v>1331</v>
      </c>
    </row>
    <row r="667" spans="1:5">
      <c r="A667" t="s">
        <v>5</v>
      </c>
      <c r="C667" s="3" t="s">
        <v>1332</v>
      </c>
      <c r="E667" s="2" t="s">
        <v>1333</v>
      </c>
    </row>
    <row r="668" spans="1:5">
      <c r="A668" t="s">
        <v>5</v>
      </c>
      <c r="C668" s="3" t="s">
        <v>1334</v>
      </c>
      <c r="E668" s="2" t="s">
        <v>1335</v>
      </c>
    </row>
    <row r="669" spans="1:5">
      <c r="A669" t="s">
        <v>5</v>
      </c>
      <c r="C669" s="3" t="s">
        <v>1336</v>
      </c>
      <c r="E669" s="2" t="s">
        <v>1337</v>
      </c>
    </row>
    <row r="670" spans="1:5">
      <c r="A670" t="s">
        <v>5</v>
      </c>
      <c r="C670" s="3" t="s">
        <v>1338</v>
      </c>
      <c r="E670" s="2" t="s">
        <v>1339</v>
      </c>
    </row>
    <row r="671" spans="1:5">
      <c r="A671" t="s">
        <v>5</v>
      </c>
      <c r="C671" s="3" t="s">
        <v>1340</v>
      </c>
      <c r="E671" s="2" t="s">
        <v>1341</v>
      </c>
    </row>
    <row r="672" spans="1:5">
      <c r="A672" t="s">
        <v>5</v>
      </c>
      <c r="C672" s="3" t="s">
        <v>1342</v>
      </c>
      <c r="E672" s="2" t="s">
        <v>1343</v>
      </c>
    </row>
    <row r="673" spans="1:5">
      <c r="A673" t="s">
        <v>5</v>
      </c>
      <c r="C673" s="3" t="s">
        <v>1344</v>
      </c>
      <c r="E673" s="2" t="s">
        <v>1345</v>
      </c>
    </row>
    <row r="674" spans="1:5">
      <c r="A674" t="s">
        <v>5</v>
      </c>
      <c r="C674" s="3" t="s">
        <v>1346</v>
      </c>
      <c r="E674" s="2" t="s">
        <v>1347</v>
      </c>
    </row>
    <row r="675" spans="1:5">
      <c r="A675" t="s">
        <v>5</v>
      </c>
      <c r="C675" s="3" t="s">
        <v>1348</v>
      </c>
      <c r="E675" s="2" t="s">
        <v>1349</v>
      </c>
    </row>
    <row r="676" spans="1:5">
      <c r="A676" t="s">
        <v>5</v>
      </c>
      <c r="C676" s="3" t="s">
        <v>1350</v>
      </c>
      <c r="E676" s="2" t="s">
        <v>1351</v>
      </c>
    </row>
    <row r="677" spans="1:5">
      <c r="A677" t="s">
        <v>5</v>
      </c>
      <c r="C677" s="3" t="s">
        <v>1352</v>
      </c>
      <c r="E677" s="2" t="s">
        <v>1353</v>
      </c>
    </row>
    <row r="678" spans="1:5">
      <c r="A678" t="s">
        <v>5</v>
      </c>
      <c r="C678" s="3" t="s">
        <v>1354</v>
      </c>
      <c r="E678" s="2" t="s">
        <v>1355</v>
      </c>
    </row>
    <row r="679" spans="1:5">
      <c r="A679" t="s">
        <v>5</v>
      </c>
      <c r="C679" s="3" t="s">
        <v>1356</v>
      </c>
      <c r="E679" s="2" t="s">
        <v>1357</v>
      </c>
    </row>
    <row r="680" spans="1:5">
      <c r="A680" t="s">
        <v>5</v>
      </c>
      <c r="C680" s="3" t="s">
        <v>1358</v>
      </c>
      <c r="E680" s="2" t="s">
        <v>1359</v>
      </c>
    </row>
    <row r="681" spans="1:5">
      <c r="A681" t="s">
        <v>5</v>
      </c>
      <c r="C681" s="3" t="s">
        <v>1360</v>
      </c>
      <c r="E681" s="2" t="s">
        <v>1361</v>
      </c>
    </row>
    <row r="682" spans="1:5">
      <c r="A682" t="s">
        <v>5</v>
      </c>
      <c r="C682" s="3" t="s">
        <v>1362</v>
      </c>
      <c r="E682" s="2" t="s">
        <v>1363</v>
      </c>
    </row>
    <row r="683" spans="1:5">
      <c r="A683" t="s">
        <v>5</v>
      </c>
      <c r="C683" s="3" t="s">
        <v>1364</v>
      </c>
      <c r="E683" s="2" t="s">
        <v>1365</v>
      </c>
    </row>
    <row r="684" spans="1:5">
      <c r="A684" t="s">
        <v>5</v>
      </c>
      <c r="C684" s="3" t="s">
        <v>1366</v>
      </c>
      <c r="E684" s="2" t="s">
        <v>1367</v>
      </c>
    </row>
    <row r="685" spans="1:5">
      <c r="A685" t="s">
        <v>5</v>
      </c>
      <c r="C685" s="3" t="s">
        <v>1368</v>
      </c>
      <c r="E685" s="2" t="s">
        <v>1369</v>
      </c>
    </row>
    <row r="686" spans="1:5">
      <c r="A686" t="s">
        <v>5</v>
      </c>
      <c r="C686" s="3" t="s">
        <v>1370</v>
      </c>
      <c r="E686" s="2" t="s">
        <v>1371</v>
      </c>
    </row>
    <row r="687" spans="1:5">
      <c r="A687" t="s">
        <v>5</v>
      </c>
      <c r="C687" s="3" t="s">
        <v>1372</v>
      </c>
      <c r="E687" s="2" t="s">
        <v>1373</v>
      </c>
    </row>
    <row r="688" spans="1:5">
      <c r="A688" t="s">
        <v>5</v>
      </c>
      <c r="C688" s="3" t="s">
        <v>1374</v>
      </c>
      <c r="E688" s="2" t="s">
        <v>1375</v>
      </c>
    </row>
    <row r="689" spans="1:5">
      <c r="A689" t="s">
        <v>5</v>
      </c>
      <c r="C689" s="3" t="s">
        <v>1376</v>
      </c>
      <c r="E689" s="2" t="s">
        <v>1377</v>
      </c>
    </row>
    <row r="690" spans="1:5">
      <c r="A690" t="s">
        <v>5</v>
      </c>
      <c r="C690" s="3" t="s">
        <v>1378</v>
      </c>
      <c r="E690" s="2" t="s">
        <v>1379</v>
      </c>
    </row>
    <row r="691" spans="1:5">
      <c r="A691" t="s">
        <v>5</v>
      </c>
      <c r="C691" s="3" t="s">
        <v>1380</v>
      </c>
      <c r="E691" s="2" t="s">
        <v>1381</v>
      </c>
    </row>
    <row r="692" spans="1:5">
      <c r="A692" t="s">
        <v>5</v>
      </c>
      <c r="C692" s="3" t="s">
        <v>1382</v>
      </c>
      <c r="E692" s="2" t="s">
        <v>1383</v>
      </c>
    </row>
    <row r="693" spans="1:5">
      <c r="A693" t="s">
        <v>5</v>
      </c>
      <c r="C693" s="3" t="s">
        <v>1384</v>
      </c>
      <c r="E693" s="2" t="s">
        <v>1385</v>
      </c>
    </row>
    <row r="694" spans="1:5">
      <c r="A694" t="s">
        <v>5</v>
      </c>
      <c r="C694" s="3" t="s">
        <v>1386</v>
      </c>
      <c r="E694" s="2" t="s">
        <v>1387</v>
      </c>
    </row>
    <row r="695" spans="1:5">
      <c r="A695" t="s">
        <v>5</v>
      </c>
      <c r="C695" s="3" t="s">
        <v>1388</v>
      </c>
      <c r="E695" s="2" t="s">
        <v>1389</v>
      </c>
    </row>
    <row r="696" spans="1:5">
      <c r="A696" t="s">
        <v>5</v>
      </c>
      <c r="C696" s="3" t="s">
        <v>1390</v>
      </c>
      <c r="E696" s="2" t="s">
        <v>1391</v>
      </c>
    </row>
    <row r="697" spans="1:5">
      <c r="A697" t="s">
        <v>5</v>
      </c>
      <c r="C697" s="3" t="s">
        <v>1392</v>
      </c>
      <c r="E697" s="2" t="s">
        <v>1393</v>
      </c>
    </row>
    <row r="698" spans="1:5">
      <c r="A698" t="s">
        <v>5</v>
      </c>
      <c r="C698" s="3" t="s">
        <v>1394</v>
      </c>
      <c r="E698" s="2" t="s">
        <v>1395</v>
      </c>
    </row>
    <row r="699" spans="1:5">
      <c r="A699" t="s">
        <v>5</v>
      </c>
      <c r="C699" s="3" t="s">
        <v>1396</v>
      </c>
      <c r="E699" s="2" t="s">
        <v>1397</v>
      </c>
    </row>
    <row r="700" spans="1:5">
      <c r="A700" t="s">
        <v>5</v>
      </c>
      <c r="C700" s="3" t="s">
        <v>1398</v>
      </c>
      <c r="E700" s="2" t="s">
        <v>1399</v>
      </c>
    </row>
    <row r="701" spans="1:5">
      <c r="A701" t="s">
        <v>5</v>
      </c>
      <c r="C701" s="3" t="s">
        <v>1400</v>
      </c>
      <c r="E701" s="2" t="s">
        <v>1401</v>
      </c>
    </row>
    <row r="702" spans="1:5">
      <c r="A702" t="s">
        <v>5</v>
      </c>
      <c r="C702" s="3" t="s">
        <v>1402</v>
      </c>
      <c r="E702" s="2" t="s">
        <v>1403</v>
      </c>
    </row>
    <row r="703" spans="1:5">
      <c r="A703" t="s">
        <v>5</v>
      </c>
      <c r="C703" s="3" t="s">
        <v>1404</v>
      </c>
      <c r="E703" s="2" t="s">
        <v>1405</v>
      </c>
    </row>
    <row r="704" spans="1:5">
      <c r="A704" t="s">
        <v>5</v>
      </c>
      <c r="C704" s="3" t="s">
        <v>1406</v>
      </c>
      <c r="E704" s="2" t="s">
        <v>1407</v>
      </c>
    </row>
    <row r="705" spans="1:5">
      <c r="A705" t="s">
        <v>5</v>
      </c>
      <c r="C705" s="3" t="s">
        <v>1408</v>
      </c>
      <c r="E705" s="2" t="s">
        <v>1409</v>
      </c>
    </row>
    <row r="706" spans="1:5">
      <c r="A706" t="s">
        <v>5</v>
      </c>
      <c r="C706" s="3" t="s">
        <v>1410</v>
      </c>
      <c r="E706" s="2" t="s">
        <v>1411</v>
      </c>
    </row>
    <row r="707" spans="1:5">
      <c r="A707" t="s">
        <v>5</v>
      </c>
      <c r="C707" s="3" t="s">
        <v>1412</v>
      </c>
      <c r="E707" s="2" t="s">
        <v>1413</v>
      </c>
    </row>
    <row r="708" spans="1:5">
      <c r="A708" t="s">
        <v>5</v>
      </c>
      <c r="C708" s="3" t="s">
        <v>1414</v>
      </c>
      <c r="E708" s="2" t="s">
        <v>1415</v>
      </c>
    </row>
    <row r="709" spans="1:5">
      <c r="A709" t="s">
        <v>5</v>
      </c>
      <c r="C709" s="3" t="s">
        <v>1416</v>
      </c>
      <c r="E709" s="2" t="s">
        <v>1417</v>
      </c>
    </row>
    <row r="710" spans="1:5">
      <c r="A710" t="s">
        <v>5</v>
      </c>
      <c r="C710" s="3" t="s">
        <v>1418</v>
      </c>
      <c r="E710" s="2" t="s">
        <v>1419</v>
      </c>
    </row>
    <row r="711" spans="1:5">
      <c r="A711" t="s">
        <v>5</v>
      </c>
      <c r="C711" s="3" t="s">
        <v>1420</v>
      </c>
      <c r="E711" s="2" t="s">
        <v>1421</v>
      </c>
    </row>
    <row r="712" spans="1:5">
      <c r="A712" t="s">
        <v>5</v>
      </c>
      <c r="C712" s="3" t="s">
        <v>1422</v>
      </c>
      <c r="E712" s="2" t="s">
        <v>1423</v>
      </c>
    </row>
    <row r="713" spans="1:5">
      <c r="A713" t="s">
        <v>5</v>
      </c>
      <c r="C713" s="3" t="s">
        <v>1424</v>
      </c>
      <c r="E713" s="2" t="s">
        <v>1425</v>
      </c>
    </row>
    <row r="714" spans="1:5">
      <c r="A714" t="s">
        <v>5</v>
      </c>
      <c r="C714" s="3" t="s">
        <v>1426</v>
      </c>
      <c r="E714" s="2" t="s">
        <v>1427</v>
      </c>
    </row>
    <row r="715" spans="1:5">
      <c r="A715" t="s">
        <v>5</v>
      </c>
      <c r="C715" s="3" t="s">
        <v>1428</v>
      </c>
      <c r="E715" s="2" t="s">
        <v>1429</v>
      </c>
    </row>
    <row r="716" spans="1:5">
      <c r="A716" t="s">
        <v>5</v>
      </c>
      <c r="C716" s="3" t="s">
        <v>1430</v>
      </c>
      <c r="E716" s="2" t="s">
        <v>1431</v>
      </c>
    </row>
    <row r="717" spans="1:5">
      <c r="A717" t="s">
        <v>5</v>
      </c>
      <c r="C717" s="3" t="s">
        <v>1432</v>
      </c>
      <c r="E717" s="2" t="s">
        <v>1433</v>
      </c>
    </row>
    <row r="718" spans="1:5">
      <c r="A718" t="s">
        <v>5</v>
      </c>
      <c r="C718" s="3" t="s">
        <v>1434</v>
      </c>
      <c r="E718" s="2" t="s">
        <v>1435</v>
      </c>
    </row>
    <row r="719" spans="1:5">
      <c r="A719" t="s">
        <v>5</v>
      </c>
      <c r="C719" s="3" t="s">
        <v>1436</v>
      </c>
      <c r="E719" s="2" t="s">
        <v>1437</v>
      </c>
    </row>
    <row r="720" spans="1:5">
      <c r="A720" t="s">
        <v>5</v>
      </c>
      <c r="C720" s="3" t="s">
        <v>1438</v>
      </c>
      <c r="E720" s="2" t="s">
        <v>1438</v>
      </c>
    </row>
    <row r="721" spans="1:5">
      <c r="A721" t="s">
        <v>5</v>
      </c>
      <c r="C721" s="3" t="s">
        <v>1439</v>
      </c>
      <c r="E721" s="2" t="s">
        <v>1440</v>
      </c>
    </row>
    <row r="722" spans="1:5">
      <c r="A722" t="s">
        <v>5</v>
      </c>
      <c r="C722" s="3" t="s">
        <v>1441</v>
      </c>
      <c r="E722" s="2" t="s">
        <v>1442</v>
      </c>
    </row>
    <row r="723" spans="1:5">
      <c r="A723" t="s">
        <v>5</v>
      </c>
      <c r="C723" s="3" t="s">
        <v>1443</v>
      </c>
      <c r="E723" s="2" t="s">
        <v>1444</v>
      </c>
    </row>
    <row r="724" spans="1:5">
      <c r="A724" t="s">
        <v>5</v>
      </c>
      <c r="C724" s="3" t="s">
        <v>1445</v>
      </c>
      <c r="E724" s="2" t="s">
        <v>1446</v>
      </c>
    </row>
    <row r="725" spans="1:5">
      <c r="A725" t="s">
        <v>5</v>
      </c>
      <c r="C725" s="3" t="s">
        <v>1447</v>
      </c>
      <c r="E725" s="2" t="s">
        <v>1448</v>
      </c>
    </row>
    <row r="726" spans="1:5">
      <c r="A726" t="s">
        <v>5</v>
      </c>
      <c r="C726" s="3" t="s">
        <v>1449</v>
      </c>
      <c r="E726" s="2" t="s">
        <v>1450</v>
      </c>
    </row>
    <row r="727" spans="1:5">
      <c r="A727" t="s">
        <v>5</v>
      </c>
      <c r="C727" s="3" t="s">
        <v>1451</v>
      </c>
      <c r="E727" s="2" t="s">
        <v>1452</v>
      </c>
    </row>
    <row r="728" spans="1:5">
      <c r="A728" t="s">
        <v>5</v>
      </c>
      <c r="C728" s="3" t="s">
        <v>1453</v>
      </c>
      <c r="E728" s="2" t="s">
        <v>1454</v>
      </c>
    </row>
    <row r="729" spans="1:5">
      <c r="A729" t="s">
        <v>5</v>
      </c>
      <c r="C729" s="3" t="s">
        <v>1455</v>
      </c>
      <c r="E729" s="2" t="s">
        <v>1456</v>
      </c>
    </row>
    <row r="730" spans="1:5">
      <c r="A730" t="s">
        <v>5</v>
      </c>
      <c r="C730" s="3" t="s">
        <v>1457</v>
      </c>
      <c r="E730" s="2" t="s">
        <v>1458</v>
      </c>
    </row>
    <row r="731" spans="1:5">
      <c r="A731" t="s">
        <v>5</v>
      </c>
      <c r="C731" s="3" t="s">
        <v>1459</v>
      </c>
      <c r="E731" s="2" t="s">
        <v>1460</v>
      </c>
    </row>
    <row r="732" spans="1:5">
      <c r="A732" t="s">
        <v>5</v>
      </c>
      <c r="C732" s="3" t="s">
        <v>1461</v>
      </c>
      <c r="E732" s="2" t="s">
        <v>1462</v>
      </c>
    </row>
    <row r="733" spans="1:5">
      <c r="A733" t="s">
        <v>5</v>
      </c>
      <c r="C733" s="3" t="s">
        <v>1463</v>
      </c>
      <c r="E733" s="2" t="s">
        <v>1464</v>
      </c>
    </row>
    <row r="734" spans="1:5">
      <c r="A734" t="s">
        <v>5</v>
      </c>
      <c r="C734" s="3" t="s">
        <v>1465</v>
      </c>
      <c r="E734" s="2" t="s">
        <v>1466</v>
      </c>
    </row>
    <row r="735" spans="1:5">
      <c r="A735" t="s">
        <v>5</v>
      </c>
      <c r="C735" s="3" t="s">
        <v>1467</v>
      </c>
      <c r="E735" s="2" t="s">
        <v>1468</v>
      </c>
    </row>
    <row r="736" spans="1:5">
      <c r="A736" t="s">
        <v>5</v>
      </c>
      <c r="C736" s="3" t="s">
        <v>1469</v>
      </c>
      <c r="E736" s="2" t="s">
        <v>1470</v>
      </c>
    </row>
    <row r="737" spans="1:5">
      <c r="A737" t="s">
        <v>5</v>
      </c>
      <c r="C737" s="3" t="s">
        <v>1471</v>
      </c>
      <c r="E737" s="2" t="s">
        <v>1472</v>
      </c>
    </row>
    <row r="738" spans="1:5">
      <c r="A738" t="s">
        <v>5</v>
      </c>
      <c r="C738" s="3" t="s">
        <v>1473</v>
      </c>
      <c r="E738" s="2" t="s">
        <v>1474</v>
      </c>
    </row>
    <row r="739" spans="1:5">
      <c r="A739" t="s">
        <v>5</v>
      </c>
      <c r="C739" s="3" t="s">
        <v>1475</v>
      </c>
      <c r="E739" s="2" t="s">
        <v>1476</v>
      </c>
    </row>
    <row r="740" spans="1:5">
      <c r="A740" t="s">
        <v>5</v>
      </c>
      <c r="C740" s="3" t="s">
        <v>1477</v>
      </c>
      <c r="E740" s="2" t="s">
        <v>1478</v>
      </c>
    </row>
    <row r="741" spans="1:5">
      <c r="A741" t="s">
        <v>5</v>
      </c>
      <c r="C741" s="3" t="s">
        <v>1479</v>
      </c>
      <c r="E741" s="2" t="s">
        <v>1480</v>
      </c>
    </row>
    <row r="742" spans="1:5">
      <c r="A742" t="s">
        <v>5</v>
      </c>
      <c r="C742" s="3" t="s">
        <v>1481</v>
      </c>
      <c r="E742" s="2" t="s">
        <v>1482</v>
      </c>
    </row>
    <row r="743" spans="1:5">
      <c r="A743" t="s">
        <v>5</v>
      </c>
      <c r="C743" s="3" t="s">
        <v>1483</v>
      </c>
      <c r="E743" s="2" t="s">
        <v>1484</v>
      </c>
    </row>
    <row r="744" spans="1:5">
      <c r="A744" t="s">
        <v>5</v>
      </c>
      <c r="C744" s="3" t="s">
        <v>1485</v>
      </c>
      <c r="E744" s="2" t="s">
        <v>1486</v>
      </c>
    </row>
    <row r="745" spans="1:5">
      <c r="A745" t="s">
        <v>5</v>
      </c>
      <c r="C745" s="3" t="s">
        <v>1487</v>
      </c>
      <c r="E745" s="2" t="s">
        <v>1488</v>
      </c>
    </row>
    <row r="746" spans="1:5">
      <c r="A746" t="s">
        <v>5</v>
      </c>
      <c r="C746" s="3" t="s">
        <v>1489</v>
      </c>
      <c r="E746" s="2" t="s">
        <v>1490</v>
      </c>
    </row>
    <row r="747" spans="1:5">
      <c r="A747" t="s">
        <v>5</v>
      </c>
      <c r="C747" s="3" t="s">
        <v>1491</v>
      </c>
      <c r="E747" s="2" t="s">
        <v>1492</v>
      </c>
    </row>
    <row r="748" spans="1:5">
      <c r="A748" t="s">
        <v>5</v>
      </c>
      <c r="C748" s="3" t="s">
        <v>1493</v>
      </c>
      <c r="E748" s="2" t="s">
        <v>1494</v>
      </c>
    </row>
    <row r="749" spans="1:5">
      <c r="A749" t="s">
        <v>5</v>
      </c>
      <c r="C749" s="3" t="s">
        <v>1495</v>
      </c>
      <c r="E749" s="2" t="s">
        <v>1496</v>
      </c>
    </row>
    <row r="750" spans="1:5">
      <c r="A750" t="s">
        <v>5</v>
      </c>
      <c r="C750" s="3" t="s">
        <v>1497</v>
      </c>
      <c r="E750" s="2" t="s">
        <v>1498</v>
      </c>
    </row>
    <row r="751" spans="1:5">
      <c r="A751" t="s">
        <v>5</v>
      </c>
      <c r="C751" s="3" t="s">
        <v>1499</v>
      </c>
      <c r="E751" s="2" t="s">
        <v>1500</v>
      </c>
    </row>
    <row r="752" spans="1:5">
      <c r="A752" t="s">
        <v>5</v>
      </c>
      <c r="C752" s="3" t="s">
        <v>1501</v>
      </c>
      <c r="E752" s="2" t="s">
        <v>1502</v>
      </c>
    </row>
    <row r="753" spans="1:5">
      <c r="A753" t="s">
        <v>5</v>
      </c>
      <c r="C753" s="3" t="s">
        <v>1503</v>
      </c>
      <c r="E753" s="2" t="s">
        <v>1504</v>
      </c>
    </row>
    <row r="754" spans="1:5">
      <c r="A754" t="s">
        <v>5</v>
      </c>
      <c r="C754" s="3" t="s">
        <v>1505</v>
      </c>
      <c r="E754" s="2" t="s">
        <v>1506</v>
      </c>
    </row>
    <row r="755" spans="1:5">
      <c r="A755" t="s">
        <v>5</v>
      </c>
      <c r="C755" s="3" t="s">
        <v>1507</v>
      </c>
      <c r="E755" s="2" t="s">
        <v>1508</v>
      </c>
    </row>
    <row r="756" spans="1:5">
      <c r="A756" t="s">
        <v>5</v>
      </c>
      <c r="C756" s="3" t="s">
        <v>1509</v>
      </c>
      <c r="E756" s="2" t="s">
        <v>1510</v>
      </c>
    </row>
    <row r="757" spans="1:5">
      <c r="A757" t="s">
        <v>5</v>
      </c>
      <c r="C757" s="3" t="s">
        <v>1511</v>
      </c>
      <c r="E757" s="2" t="s">
        <v>1512</v>
      </c>
    </row>
    <row r="758" spans="1:5">
      <c r="A758" t="s">
        <v>5</v>
      </c>
      <c r="C758" s="3" t="s">
        <v>1513</v>
      </c>
      <c r="E758" s="2" t="s">
        <v>1514</v>
      </c>
    </row>
    <row r="759" spans="1:5">
      <c r="A759" t="s">
        <v>5</v>
      </c>
      <c r="C759" s="3" t="s">
        <v>1515</v>
      </c>
      <c r="E759" s="2" t="s">
        <v>1516</v>
      </c>
    </row>
    <row r="760" spans="1:5">
      <c r="A760" t="s">
        <v>5</v>
      </c>
      <c r="C760" s="3" t="s">
        <v>1517</v>
      </c>
      <c r="E760" s="2" t="s">
        <v>1518</v>
      </c>
    </row>
    <row r="761" spans="1:5">
      <c r="A761" t="s">
        <v>5</v>
      </c>
      <c r="C761" s="3" t="s">
        <v>1519</v>
      </c>
      <c r="E761" s="2" t="s">
        <v>1520</v>
      </c>
    </row>
    <row r="762" spans="1:5">
      <c r="A762" t="s">
        <v>5</v>
      </c>
      <c r="C762" s="3" t="s">
        <v>1521</v>
      </c>
      <c r="E762" s="2" t="s">
        <v>1522</v>
      </c>
    </row>
    <row r="763" spans="1:5">
      <c r="A763" t="s">
        <v>5</v>
      </c>
      <c r="C763" s="3" t="s">
        <v>1523</v>
      </c>
      <c r="E763" s="2" t="s">
        <v>1524</v>
      </c>
    </row>
    <row r="764" spans="1:5">
      <c r="A764" t="s">
        <v>5</v>
      </c>
      <c r="C764" s="3" t="s">
        <v>1525</v>
      </c>
      <c r="E764" s="2" t="s">
        <v>1526</v>
      </c>
    </row>
    <row r="765" spans="1:5">
      <c r="A765" t="s">
        <v>5</v>
      </c>
      <c r="C765" s="3" t="s">
        <v>1527</v>
      </c>
      <c r="E765" s="2" t="s">
        <v>1528</v>
      </c>
    </row>
    <row r="766" spans="1:5">
      <c r="A766" t="s">
        <v>5</v>
      </c>
      <c r="C766" s="3" t="s">
        <v>1529</v>
      </c>
      <c r="E766" s="2" t="s">
        <v>1530</v>
      </c>
    </row>
    <row r="767" spans="1:5">
      <c r="A767" t="s">
        <v>5</v>
      </c>
      <c r="C767" s="3" t="s">
        <v>1531</v>
      </c>
      <c r="E767" s="2" t="s">
        <v>1532</v>
      </c>
    </row>
    <row r="768" spans="1:5">
      <c r="A768" t="s">
        <v>5</v>
      </c>
      <c r="C768" s="3" t="s">
        <v>1533</v>
      </c>
      <c r="E768" s="2" t="s">
        <v>1534</v>
      </c>
    </row>
    <row r="769" spans="1:5">
      <c r="A769" t="s">
        <v>5</v>
      </c>
      <c r="C769" s="3" t="s">
        <v>1535</v>
      </c>
      <c r="E769" s="2" t="s">
        <v>1536</v>
      </c>
    </row>
    <row r="770" spans="1:5">
      <c r="A770" t="s">
        <v>5</v>
      </c>
      <c r="C770" s="3" t="s">
        <v>1537</v>
      </c>
      <c r="E770" s="2" t="s">
        <v>1538</v>
      </c>
    </row>
    <row r="771" spans="1:5">
      <c r="A771" t="s">
        <v>5</v>
      </c>
      <c r="C771" s="3" t="s">
        <v>1539</v>
      </c>
      <c r="E771" s="2" t="s">
        <v>1540</v>
      </c>
    </row>
    <row r="772" spans="1:5">
      <c r="A772" t="s">
        <v>5</v>
      </c>
      <c r="C772" s="3" t="s">
        <v>1541</v>
      </c>
      <c r="E772" s="2" t="s">
        <v>1542</v>
      </c>
    </row>
    <row r="773" spans="1:5">
      <c r="A773" t="s">
        <v>5</v>
      </c>
      <c r="C773" s="3" t="s">
        <v>1543</v>
      </c>
      <c r="E773" s="2" t="s">
        <v>1544</v>
      </c>
    </row>
    <row r="774" spans="1:5">
      <c r="A774" t="s">
        <v>5</v>
      </c>
      <c r="C774" s="3" t="s">
        <v>1545</v>
      </c>
      <c r="E774" s="2" t="s">
        <v>1546</v>
      </c>
    </row>
    <row r="775" spans="1:5">
      <c r="A775" t="s">
        <v>5</v>
      </c>
      <c r="C775" s="3" t="s">
        <v>1547</v>
      </c>
      <c r="E775" s="2" t="s">
        <v>1548</v>
      </c>
    </row>
    <row r="776" spans="1:5">
      <c r="A776" t="s">
        <v>5</v>
      </c>
      <c r="C776" s="3" t="s">
        <v>1549</v>
      </c>
      <c r="E776" s="2" t="s">
        <v>1550</v>
      </c>
    </row>
    <row r="777" spans="1:5">
      <c r="A777" t="s">
        <v>5</v>
      </c>
      <c r="C777" s="3" t="s">
        <v>1551</v>
      </c>
      <c r="E777" s="2" t="s">
        <v>1552</v>
      </c>
    </row>
    <row r="778" spans="1:5">
      <c r="A778" t="s">
        <v>5</v>
      </c>
      <c r="C778" s="3" t="s">
        <v>1553</v>
      </c>
      <c r="E778" s="2" t="s">
        <v>1554</v>
      </c>
    </row>
    <row r="779" spans="1:5">
      <c r="A779" t="s">
        <v>5</v>
      </c>
      <c r="C779" s="3" t="s">
        <v>1555</v>
      </c>
      <c r="E779" s="2" t="s">
        <v>1556</v>
      </c>
    </row>
    <row r="780" spans="1:5">
      <c r="A780" t="s">
        <v>5</v>
      </c>
      <c r="C780" s="3" t="s">
        <v>1557</v>
      </c>
      <c r="E780" s="2" t="s">
        <v>1558</v>
      </c>
    </row>
    <row r="781" spans="1:5">
      <c r="A781" t="s">
        <v>5</v>
      </c>
      <c r="C781" s="3" t="s">
        <v>1559</v>
      </c>
      <c r="E781" s="2" t="s">
        <v>1560</v>
      </c>
    </row>
    <row r="782" spans="1:5">
      <c r="A782" t="s">
        <v>5</v>
      </c>
      <c r="C782" s="3" t="s">
        <v>1561</v>
      </c>
      <c r="E782" s="2" t="s">
        <v>1562</v>
      </c>
    </row>
    <row r="783" spans="1:5">
      <c r="A783" t="s">
        <v>5</v>
      </c>
      <c r="C783" s="3" t="s">
        <v>1563</v>
      </c>
      <c r="E783" s="2" t="s">
        <v>1564</v>
      </c>
    </row>
    <row r="784" spans="1:5">
      <c r="A784" t="s">
        <v>5</v>
      </c>
      <c r="C784" s="3" t="s">
        <v>1565</v>
      </c>
      <c r="E784" s="2" t="s">
        <v>1566</v>
      </c>
    </row>
    <row r="785" spans="1:5">
      <c r="A785" t="s">
        <v>5</v>
      </c>
      <c r="C785" s="3" t="s">
        <v>1567</v>
      </c>
      <c r="E785" s="2" t="s">
        <v>1568</v>
      </c>
    </row>
    <row r="786" spans="1:5">
      <c r="A786" t="s">
        <v>5</v>
      </c>
      <c r="C786" s="3" t="s">
        <v>1569</v>
      </c>
      <c r="E786" s="2" t="s">
        <v>1570</v>
      </c>
    </row>
    <row r="787" spans="1:5">
      <c r="A787" t="s">
        <v>5</v>
      </c>
      <c r="C787" s="3" t="s">
        <v>1571</v>
      </c>
      <c r="E787" s="2" t="s">
        <v>1572</v>
      </c>
    </row>
    <row r="788" spans="1:5">
      <c r="A788" t="s">
        <v>5</v>
      </c>
      <c r="C788" s="3" t="s">
        <v>1573</v>
      </c>
      <c r="E788" s="2" t="s">
        <v>1574</v>
      </c>
    </row>
    <row r="789" spans="1:5">
      <c r="A789" t="s">
        <v>5</v>
      </c>
      <c r="C789" s="3" t="s">
        <v>1575</v>
      </c>
      <c r="E789" s="2" t="s">
        <v>1576</v>
      </c>
    </row>
    <row r="790" spans="1:5">
      <c r="A790" t="s">
        <v>5</v>
      </c>
      <c r="C790" s="3" t="s">
        <v>1577</v>
      </c>
      <c r="E790" s="2" t="s">
        <v>1578</v>
      </c>
    </row>
    <row r="791" spans="1:5">
      <c r="A791" t="s">
        <v>5</v>
      </c>
      <c r="C791" s="3" t="s">
        <v>1579</v>
      </c>
      <c r="E791" s="2" t="s">
        <v>1580</v>
      </c>
    </row>
    <row r="792" spans="1:5">
      <c r="A792" t="s">
        <v>5</v>
      </c>
      <c r="C792" s="3" t="s">
        <v>1581</v>
      </c>
      <c r="E792" s="2" t="s">
        <v>1582</v>
      </c>
    </row>
    <row r="793" spans="1:5">
      <c r="A793" t="s">
        <v>5</v>
      </c>
      <c r="C793" s="3" t="s">
        <v>1583</v>
      </c>
      <c r="E793" s="2" t="s">
        <v>1584</v>
      </c>
    </row>
    <row r="794" spans="1:5">
      <c r="A794" t="s">
        <v>5</v>
      </c>
      <c r="C794" s="3" t="s">
        <v>1585</v>
      </c>
      <c r="E794" s="2" t="s">
        <v>1586</v>
      </c>
    </row>
    <row r="795" spans="1:5">
      <c r="A795" t="s">
        <v>5</v>
      </c>
      <c r="C795" s="3" t="s">
        <v>1587</v>
      </c>
      <c r="E795" s="2" t="s">
        <v>1588</v>
      </c>
    </row>
    <row r="796" spans="1:5">
      <c r="A796" t="s">
        <v>5</v>
      </c>
      <c r="C796" s="3" t="s">
        <v>1589</v>
      </c>
      <c r="E796" s="2" t="s">
        <v>1590</v>
      </c>
    </row>
    <row r="797" spans="1:5">
      <c r="A797" t="s">
        <v>5</v>
      </c>
      <c r="C797" s="3" t="s">
        <v>1591</v>
      </c>
      <c r="E797" s="2" t="s">
        <v>1592</v>
      </c>
    </row>
    <row r="798" spans="1:5">
      <c r="A798" t="s">
        <v>5</v>
      </c>
      <c r="C798" s="3" t="s">
        <v>1593</v>
      </c>
      <c r="E798" s="2" t="s">
        <v>1594</v>
      </c>
    </row>
    <row r="799" spans="1:5">
      <c r="A799" t="s">
        <v>5</v>
      </c>
      <c r="C799" s="3" t="s">
        <v>1595</v>
      </c>
      <c r="E799" s="2" t="s">
        <v>1596</v>
      </c>
    </row>
    <row r="800" spans="1:5">
      <c r="A800" t="s">
        <v>5</v>
      </c>
      <c r="C800" s="3" t="s">
        <v>1597</v>
      </c>
      <c r="E800" s="2" t="s">
        <v>1598</v>
      </c>
    </row>
    <row r="801" spans="1:5">
      <c r="A801" t="s">
        <v>5</v>
      </c>
      <c r="C801" s="3" t="s">
        <v>1599</v>
      </c>
      <c r="E801" s="2" t="s">
        <v>1600</v>
      </c>
    </row>
    <row r="802" spans="1:5">
      <c r="A802" t="s">
        <v>5</v>
      </c>
      <c r="C802" s="3" t="s">
        <v>1601</v>
      </c>
      <c r="E802" s="2" t="s">
        <v>1602</v>
      </c>
    </row>
    <row r="803" spans="1:5">
      <c r="A803" t="s">
        <v>5</v>
      </c>
      <c r="C803" s="3" t="s">
        <v>1603</v>
      </c>
      <c r="E803" s="2" t="s">
        <v>1604</v>
      </c>
    </row>
    <row r="804" spans="1:5">
      <c r="A804" t="s">
        <v>5</v>
      </c>
      <c r="C804" s="3" t="s">
        <v>1605</v>
      </c>
      <c r="E804" s="2" t="s">
        <v>1606</v>
      </c>
    </row>
    <row r="805" spans="1:5">
      <c r="A805" t="s">
        <v>5</v>
      </c>
      <c r="C805" s="3" t="s">
        <v>1607</v>
      </c>
      <c r="E805" s="2" t="s">
        <v>1608</v>
      </c>
    </row>
    <row r="806" spans="1:5">
      <c r="A806" t="s">
        <v>5</v>
      </c>
      <c r="C806" s="3" t="s">
        <v>1609</v>
      </c>
      <c r="E806" s="2" t="s">
        <v>1610</v>
      </c>
    </row>
    <row r="807" spans="1:5">
      <c r="A807" t="s">
        <v>5</v>
      </c>
      <c r="C807" s="3" t="s">
        <v>1611</v>
      </c>
      <c r="E807" s="2" t="s">
        <v>1612</v>
      </c>
    </row>
    <row r="808" spans="1:5">
      <c r="A808" t="s">
        <v>5</v>
      </c>
      <c r="C808" s="3" t="s">
        <v>1613</v>
      </c>
      <c r="E808" s="2" t="s">
        <v>1614</v>
      </c>
    </row>
    <row r="809" spans="1:5">
      <c r="A809" t="s">
        <v>5</v>
      </c>
      <c r="C809" s="3" t="s">
        <v>1615</v>
      </c>
      <c r="E809" s="2" t="s">
        <v>1616</v>
      </c>
    </row>
    <row r="810" spans="1:5">
      <c r="A810" t="s">
        <v>5</v>
      </c>
      <c r="C810" s="3" t="s">
        <v>1617</v>
      </c>
      <c r="E810" s="2" t="s">
        <v>1618</v>
      </c>
    </row>
    <row r="811" spans="1:5">
      <c r="A811" t="s">
        <v>5</v>
      </c>
      <c r="C811" s="3" t="s">
        <v>1619</v>
      </c>
      <c r="E811" s="2" t="s">
        <v>1620</v>
      </c>
    </row>
    <row r="812" spans="1:5">
      <c r="A812" t="s">
        <v>5</v>
      </c>
      <c r="C812" s="3" t="s">
        <v>1621</v>
      </c>
      <c r="E812" s="2" t="s">
        <v>1622</v>
      </c>
    </row>
    <row r="813" spans="1:5">
      <c r="A813" t="s">
        <v>5</v>
      </c>
      <c r="C813" s="3" t="s">
        <v>1623</v>
      </c>
      <c r="E813" s="2" t="s">
        <v>1624</v>
      </c>
    </row>
    <row r="814" spans="1:5">
      <c r="A814" t="s">
        <v>5</v>
      </c>
      <c r="C814" s="3" t="s">
        <v>1625</v>
      </c>
      <c r="E814" s="2" t="s">
        <v>1626</v>
      </c>
    </row>
    <row r="815" spans="1:5">
      <c r="A815" t="s">
        <v>5</v>
      </c>
      <c r="C815" s="3" t="s">
        <v>1627</v>
      </c>
      <c r="E815" s="2" t="s">
        <v>1628</v>
      </c>
    </row>
    <row r="816" spans="1:5">
      <c r="A816" t="s">
        <v>5</v>
      </c>
      <c r="C816" s="3" t="s">
        <v>1629</v>
      </c>
      <c r="E816" s="2" t="s">
        <v>1630</v>
      </c>
    </row>
    <row r="817" spans="1:5">
      <c r="A817" t="s">
        <v>5</v>
      </c>
      <c r="C817" s="3" t="s">
        <v>1631</v>
      </c>
      <c r="E817" s="2" t="s">
        <v>1632</v>
      </c>
    </row>
    <row r="818" spans="1:5">
      <c r="A818" t="s">
        <v>5</v>
      </c>
      <c r="C818" s="3" t="s">
        <v>1633</v>
      </c>
      <c r="E818" s="2" t="s">
        <v>1634</v>
      </c>
    </row>
    <row r="819" spans="1:5">
      <c r="A819" t="s">
        <v>5</v>
      </c>
      <c r="C819" s="3" t="s">
        <v>1635</v>
      </c>
      <c r="E819" s="2" t="s">
        <v>1636</v>
      </c>
    </row>
    <row r="820" spans="1:5">
      <c r="A820" t="s">
        <v>5</v>
      </c>
      <c r="C820" s="3" t="s">
        <v>1637</v>
      </c>
      <c r="E820" s="2" t="s">
        <v>1638</v>
      </c>
    </row>
    <row r="821" spans="1:5">
      <c r="A821" t="s">
        <v>5</v>
      </c>
      <c r="C821" s="3" t="s">
        <v>1639</v>
      </c>
      <c r="E821" s="2" t="s">
        <v>1640</v>
      </c>
    </row>
    <row r="822" spans="1:5">
      <c r="A822" t="s">
        <v>5</v>
      </c>
      <c r="C822" s="3" t="s">
        <v>1641</v>
      </c>
      <c r="E822" s="2" t="s">
        <v>1642</v>
      </c>
    </row>
    <row r="823" spans="1:5">
      <c r="A823" t="s">
        <v>5</v>
      </c>
      <c r="C823" s="3" t="s">
        <v>1643</v>
      </c>
      <c r="E823" s="2" t="s">
        <v>1644</v>
      </c>
    </row>
    <row r="824" spans="1:5">
      <c r="A824" t="s">
        <v>5</v>
      </c>
      <c r="C824" s="3" t="s">
        <v>1645</v>
      </c>
      <c r="E824" s="2" t="s">
        <v>1646</v>
      </c>
    </row>
    <row r="825" spans="1:5">
      <c r="A825" t="s">
        <v>5</v>
      </c>
      <c r="C825" s="3" t="s">
        <v>1647</v>
      </c>
      <c r="E825" s="2" t="s">
        <v>1648</v>
      </c>
    </row>
    <row r="826" spans="1:5">
      <c r="A826" t="s">
        <v>5</v>
      </c>
      <c r="C826" s="3" t="s">
        <v>1649</v>
      </c>
      <c r="E826" s="2" t="s">
        <v>1650</v>
      </c>
    </row>
    <row r="827" spans="1:5">
      <c r="A827" t="s">
        <v>5</v>
      </c>
      <c r="C827" s="3" t="s">
        <v>1651</v>
      </c>
      <c r="E827" s="2" t="s">
        <v>1652</v>
      </c>
    </row>
    <row r="828" spans="1:5">
      <c r="A828" t="s">
        <v>5</v>
      </c>
      <c r="C828" s="3" t="s">
        <v>1653</v>
      </c>
      <c r="E828" s="2" t="s">
        <v>1654</v>
      </c>
    </row>
    <row r="829" spans="1:5">
      <c r="A829" t="s">
        <v>5</v>
      </c>
      <c r="C829" s="3" t="s">
        <v>1655</v>
      </c>
      <c r="E829" s="2" t="s">
        <v>1656</v>
      </c>
    </row>
    <row r="830" spans="1:5">
      <c r="A830" t="s">
        <v>5</v>
      </c>
      <c r="C830" s="3" t="s">
        <v>1657</v>
      </c>
      <c r="E830" s="2" t="s">
        <v>1658</v>
      </c>
    </row>
    <row r="831" spans="1:5">
      <c r="A831" t="s">
        <v>5</v>
      </c>
      <c r="C831" s="3" t="s">
        <v>1659</v>
      </c>
      <c r="E831" s="2" t="s">
        <v>1660</v>
      </c>
    </row>
    <row r="832" spans="1:5">
      <c r="A832" t="s">
        <v>5</v>
      </c>
      <c r="C832" s="3" t="s">
        <v>1661</v>
      </c>
      <c r="E832" s="2" t="s">
        <v>1662</v>
      </c>
    </row>
    <row r="833" spans="1:5">
      <c r="A833" t="s">
        <v>5</v>
      </c>
      <c r="C833" s="3" t="s">
        <v>1663</v>
      </c>
      <c r="E833" s="2" t="s">
        <v>1664</v>
      </c>
    </row>
    <row r="834" spans="1:5">
      <c r="A834" t="s">
        <v>5</v>
      </c>
      <c r="C834" s="3" t="s">
        <v>1665</v>
      </c>
      <c r="E834" s="2" t="s">
        <v>1666</v>
      </c>
    </row>
    <row r="835" spans="1:5">
      <c r="A835" t="s">
        <v>5</v>
      </c>
      <c r="C835" s="3" t="s">
        <v>1667</v>
      </c>
      <c r="E835" s="2" t="s">
        <v>1668</v>
      </c>
    </row>
    <row r="836" spans="1:5">
      <c r="A836" t="s">
        <v>5</v>
      </c>
      <c r="C836" s="3" t="s">
        <v>1669</v>
      </c>
      <c r="E836" s="2" t="s">
        <v>1670</v>
      </c>
    </row>
    <row r="837" spans="1:5">
      <c r="A837" t="s">
        <v>5</v>
      </c>
      <c r="C837" s="3" t="s">
        <v>1671</v>
      </c>
      <c r="E837" s="2" t="s">
        <v>1672</v>
      </c>
    </row>
    <row r="838" spans="1:5">
      <c r="A838" t="s">
        <v>5</v>
      </c>
      <c r="C838" s="3" t="s">
        <v>1673</v>
      </c>
      <c r="E838" s="2" t="s">
        <v>1674</v>
      </c>
    </row>
    <row r="839" spans="1:5">
      <c r="A839" t="s">
        <v>5</v>
      </c>
      <c r="C839" s="3" t="s">
        <v>1675</v>
      </c>
      <c r="E839" s="2" t="s">
        <v>1676</v>
      </c>
    </row>
    <row r="840" spans="1:5">
      <c r="A840" t="s">
        <v>5</v>
      </c>
      <c r="C840" s="3" t="s">
        <v>1677</v>
      </c>
      <c r="E840" s="2" t="s">
        <v>1678</v>
      </c>
    </row>
    <row r="841" spans="1:5">
      <c r="A841" t="s">
        <v>5</v>
      </c>
      <c r="C841" s="3" t="s">
        <v>1679</v>
      </c>
      <c r="E841" s="2" t="s">
        <v>1680</v>
      </c>
    </row>
    <row r="842" spans="1:5">
      <c r="A842" t="s">
        <v>5</v>
      </c>
      <c r="C842" s="3" t="s">
        <v>1681</v>
      </c>
      <c r="E842" s="2" t="s">
        <v>1682</v>
      </c>
    </row>
    <row r="843" spans="1:5">
      <c r="A843" t="s">
        <v>5</v>
      </c>
      <c r="C843" s="3" t="s">
        <v>1683</v>
      </c>
      <c r="E843" s="2" t="s">
        <v>1684</v>
      </c>
    </row>
    <row r="844" spans="1:5">
      <c r="A844" t="s">
        <v>5</v>
      </c>
      <c r="C844" s="3" t="s">
        <v>1685</v>
      </c>
      <c r="E844" s="2" t="s">
        <v>1686</v>
      </c>
    </row>
    <row r="845" spans="1:5">
      <c r="A845" t="s">
        <v>5</v>
      </c>
      <c r="C845" s="3" t="s">
        <v>1687</v>
      </c>
      <c r="E845" s="2" t="s">
        <v>1688</v>
      </c>
    </row>
    <row r="846" spans="1:5">
      <c r="A846" t="s">
        <v>5</v>
      </c>
      <c r="C846" s="3" t="s">
        <v>1689</v>
      </c>
      <c r="E846" s="2" t="s">
        <v>1690</v>
      </c>
    </row>
    <row r="847" spans="1:5">
      <c r="A847" t="s">
        <v>5</v>
      </c>
      <c r="C847" s="3" t="s">
        <v>1691</v>
      </c>
      <c r="E847" s="2" t="s">
        <v>1692</v>
      </c>
    </row>
    <row r="848" spans="1:5">
      <c r="A848" t="s">
        <v>5</v>
      </c>
      <c r="C848" s="3" t="s">
        <v>1693</v>
      </c>
      <c r="E848" s="2" t="s">
        <v>1694</v>
      </c>
    </row>
    <row r="849" spans="1:5">
      <c r="A849" t="s">
        <v>5</v>
      </c>
      <c r="C849" s="3" t="s">
        <v>1695</v>
      </c>
      <c r="E849" s="2" t="s">
        <v>1696</v>
      </c>
    </row>
    <row r="850" spans="1:5">
      <c r="A850" t="s">
        <v>5</v>
      </c>
      <c r="C850" s="3" t="s">
        <v>1697</v>
      </c>
      <c r="E850" s="2" t="s">
        <v>1698</v>
      </c>
    </row>
    <row r="851" spans="1:5">
      <c r="A851" t="s">
        <v>5</v>
      </c>
      <c r="C851" s="3" t="s">
        <v>1699</v>
      </c>
      <c r="E851" s="2" t="s">
        <v>1700</v>
      </c>
    </row>
    <row r="852" spans="1:5">
      <c r="A852" t="s">
        <v>5</v>
      </c>
      <c r="C852" s="3" t="s">
        <v>1701</v>
      </c>
      <c r="E852" s="2" t="s">
        <v>1702</v>
      </c>
    </row>
    <row r="853" spans="1:5">
      <c r="A853" t="s">
        <v>5</v>
      </c>
      <c r="C853" s="3" t="s">
        <v>1703</v>
      </c>
      <c r="E853" s="2" t="s">
        <v>1704</v>
      </c>
    </row>
    <row r="854" spans="1:5">
      <c r="A854" t="s">
        <v>5</v>
      </c>
      <c r="C854" s="3" t="s">
        <v>1705</v>
      </c>
      <c r="E854" s="2" t="s">
        <v>1706</v>
      </c>
    </row>
    <row r="855" spans="1:5">
      <c r="A855" t="s">
        <v>5</v>
      </c>
      <c r="C855" s="3" t="s">
        <v>1707</v>
      </c>
      <c r="E855" s="2" t="s">
        <v>1708</v>
      </c>
    </row>
    <row r="856" spans="1:5">
      <c r="A856" t="s">
        <v>5</v>
      </c>
      <c r="C856" s="3" t="s">
        <v>1709</v>
      </c>
      <c r="E856" s="2" t="s">
        <v>1710</v>
      </c>
    </row>
    <row r="857" spans="1:5">
      <c r="A857" t="s">
        <v>5</v>
      </c>
      <c r="C857" s="3" t="s">
        <v>1711</v>
      </c>
      <c r="E857" s="2" t="s">
        <v>1712</v>
      </c>
    </row>
    <row r="858" spans="1:5">
      <c r="A858" t="s">
        <v>5</v>
      </c>
      <c r="C858" s="3" t="s">
        <v>1713</v>
      </c>
      <c r="E858" s="2" t="s">
        <v>1714</v>
      </c>
    </row>
    <row r="859" spans="1:5">
      <c r="A859" t="s">
        <v>5</v>
      </c>
      <c r="C859" s="3" t="s">
        <v>1715</v>
      </c>
      <c r="E859" s="2" t="s">
        <v>1716</v>
      </c>
    </row>
    <row r="860" spans="1:5">
      <c r="A860" t="s">
        <v>5</v>
      </c>
      <c r="C860" s="3" t="s">
        <v>1717</v>
      </c>
      <c r="E860" s="2" t="s">
        <v>1718</v>
      </c>
    </row>
    <row r="861" spans="1:5">
      <c r="A861" t="s">
        <v>5</v>
      </c>
      <c r="C861" s="3" t="s">
        <v>1719</v>
      </c>
      <c r="E861" s="2" t="s">
        <v>1720</v>
      </c>
    </row>
    <row r="862" spans="1:5">
      <c r="A862" t="s">
        <v>5</v>
      </c>
      <c r="C862" s="3" t="s">
        <v>1721</v>
      </c>
      <c r="E862" s="2" t="s">
        <v>1722</v>
      </c>
    </row>
    <row r="863" spans="1:5">
      <c r="A863" t="s">
        <v>5</v>
      </c>
      <c r="C863" s="3" t="s">
        <v>1723</v>
      </c>
      <c r="E863" s="2" t="s">
        <v>1724</v>
      </c>
    </row>
    <row r="864" spans="1:5">
      <c r="A864" t="s">
        <v>5</v>
      </c>
      <c r="C864" s="3" t="s">
        <v>1725</v>
      </c>
      <c r="E864" s="2" t="s">
        <v>1726</v>
      </c>
    </row>
    <row r="865" spans="1:5">
      <c r="A865" t="s">
        <v>5</v>
      </c>
      <c r="C865" s="3" t="s">
        <v>1727</v>
      </c>
      <c r="E865" s="2" t="s">
        <v>1728</v>
      </c>
    </row>
    <row r="866" spans="1:5">
      <c r="A866" t="s">
        <v>5</v>
      </c>
      <c r="C866" s="3" t="s">
        <v>1729</v>
      </c>
      <c r="E866" s="2" t="s">
        <v>1730</v>
      </c>
    </row>
    <row r="867" spans="1:5">
      <c r="A867" t="s">
        <v>5</v>
      </c>
      <c r="C867" s="3" t="s">
        <v>1731</v>
      </c>
      <c r="E867" s="2" t="s">
        <v>1732</v>
      </c>
    </row>
    <row r="868" spans="1:5">
      <c r="A868" t="s">
        <v>5</v>
      </c>
      <c r="C868" s="3" t="s">
        <v>1733</v>
      </c>
      <c r="E868" s="2" t="s">
        <v>1734</v>
      </c>
    </row>
    <row r="869" spans="1:5">
      <c r="A869" t="s">
        <v>5</v>
      </c>
      <c r="C869" s="3" t="s">
        <v>1735</v>
      </c>
      <c r="E869" s="2" t="s">
        <v>1736</v>
      </c>
    </row>
    <row r="870" spans="1:5">
      <c r="A870" t="s">
        <v>5</v>
      </c>
      <c r="C870" s="3" t="s">
        <v>1737</v>
      </c>
      <c r="E870" s="2" t="s">
        <v>1738</v>
      </c>
    </row>
    <row r="871" spans="1:5">
      <c r="A871" t="s">
        <v>5</v>
      </c>
      <c r="C871" s="3" t="s">
        <v>1739</v>
      </c>
      <c r="E871" s="2" t="s">
        <v>1740</v>
      </c>
    </row>
    <row r="872" spans="1:5">
      <c r="A872" t="s">
        <v>5</v>
      </c>
      <c r="C872" s="3" t="s">
        <v>1741</v>
      </c>
      <c r="E872" s="2" t="s">
        <v>1742</v>
      </c>
    </row>
    <row r="873" spans="1:5">
      <c r="A873" t="s">
        <v>5</v>
      </c>
      <c r="C873" s="3" t="s">
        <v>1743</v>
      </c>
      <c r="E873" s="2" t="s">
        <v>1744</v>
      </c>
    </row>
    <row r="874" spans="1:5">
      <c r="A874" t="s">
        <v>5</v>
      </c>
      <c r="C874" s="3" t="s">
        <v>1745</v>
      </c>
      <c r="E874" s="2" t="s">
        <v>1746</v>
      </c>
    </row>
    <row r="875" spans="1:5">
      <c r="A875" t="s">
        <v>5</v>
      </c>
      <c r="C875" s="3" t="s">
        <v>1747</v>
      </c>
      <c r="E875" s="2" t="s">
        <v>1748</v>
      </c>
    </row>
    <row r="876" spans="1:5">
      <c r="A876" t="s">
        <v>5</v>
      </c>
      <c r="C876" s="3" t="s">
        <v>1749</v>
      </c>
      <c r="E876" s="2" t="s">
        <v>1750</v>
      </c>
    </row>
    <row r="877" spans="1:5">
      <c r="A877" t="s">
        <v>5</v>
      </c>
      <c r="C877" s="3" t="s">
        <v>1751</v>
      </c>
      <c r="E877" s="2" t="s">
        <v>1752</v>
      </c>
    </row>
    <row r="878" spans="1:5">
      <c r="A878" t="s">
        <v>5</v>
      </c>
      <c r="C878" s="3" t="s">
        <v>1753</v>
      </c>
      <c r="E878" s="2" t="s">
        <v>1754</v>
      </c>
    </row>
    <row r="879" spans="1:5">
      <c r="A879" t="s">
        <v>5</v>
      </c>
      <c r="C879" s="3" t="s">
        <v>1755</v>
      </c>
      <c r="E879" s="2" t="s">
        <v>1756</v>
      </c>
    </row>
    <row r="880" spans="1:5">
      <c r="A880" t="s">
        <v>5</v>
      </c>
      <c r="C880" s="3" t="s">
        <v>1757</v>
      </c>
      <c r="E880" s="2" t="s">
        <v>1758</v>
      </c>
    </row>
    <row r="881" spans="1:5">
      <c r="A881" t="s">
        <v>5</v>
      </c>
      <c r="C881" s="3" t="s">
        <v>1759</v>
      </c>
      <c r="E881" s="2" t="s">
        <v>1760</v>
      </c>
    </row>
    <row r="882" spans="1:5">
      <c r="A882" t="s">
        <v>5</v>
      </c>
      <c r="C882" s="3" t="s">
        <v>1761</v>
      </c>
      <c r="E882" s="2" t="s">
        <v>1762</v>
      </c>
    </row>
    <row r="883" spans="1:5">
      <c r="A883" t="s">
        <v>5</v>
      </c>
      <c r="C883" s="3" t="s">
        <v>1725</v>
      </c>
      <c r="E883" s="2" t="s">
        <v>1763</v>
      </c>
    </row>
    <row r="884" spans="1:5">
      <c r="A884" t="s">
        <v>5</v>
      </c>
      <c r="C884" s="3" t="s">
        <v>1764</v>
      </c>
      <c r="E884" s="2" t="s">
        <v>1765</v>
      </c>
    </row>
    <row r="885" spans="1:5">
      <c r="A885" t="s">
        <v>5</v>
      </c>
      <c r="C885" s="3" t="s">
        <v>1766</v>
      </c>
      <c r="E885" s="2" t="s">
        <v>1767</v>
      </c>
    </row>
    <row r="886" spans="1:5">
      <c r="A886" t="s">
        <v>5</v>
      </c>
      <c r="C886" s="3" t="s">
        <v>1768</v>
      </c>
      <c r="E886" s="2" t="s">
        <v>1769</v>
      </c>
    </row>
    <row r="887" spans="1:5">
      <c r="A887" t="s">
        <v>5</v>
      </c>
      <c r="C887" s="3" t="s">
        <v>1770</v>
      </c>
      <c r="E887" s="2" t="s">
        <v>1771</v>
      </c>
    </row>
    <row r="888" spans="1:5">
      <c r="A888" t="s">
        <v>5</v>
      </c>
      <c r="C888" s="3" t="s">
        <v>1772</v>
      </c>
      <c r="E888" s="2" t="s">
        <v>1773</v>
      </c>
    </row>
    <row r="889" spans="1:5">
      <c r="A889" t="s">
        <v>5</v>
      </c>
      <c r="C889" s="3" t="s">
        <v>1774</v>
      </c>
      <c r="E889" s="2" t="s">
        <v>1775</v>
      </c>
    </row>
    <row r="890" spans="1:5">
      <c r="A890" t="s">
        <v>5</v>
      </c>
      <c r="C890" s="3" t="s">
        <v>1776</v>
      </c>
      <c r="E890" s="2" t="s">
        <v>1777</v>
      </c>
    </row>
    <row r="891" spans="1:5">
      <c r="A891" t="s">
        <v>5</v>
      </c>
      <c r="C891" s="3" t="s">
        <v>1778</v>
      </c>
      <c r="E891" s="2" t="s">
        <v>1779</v>
      </c>
    </row>
    <row r="892" spans="1:5">
      <c r="A892" t="s">
        <v>5</v>
      </c>
      <c r="C892" s="3" t="s">
        <v>1780</v>
      </c>
      <c r="E892" s="2" t="s">
        <v>1781</v>
      </c>
    </row>
    <row r="893" spans="1:5">
      <c r="A893" t="s">
        <v>5</v>
      </c>
      <c r="C893" s="3" t="s">
        <v>1782</v>
      </c>
      <c r="E893" s="2" t="s">
        <v>1783</v>
      </c>
    </row>
    <row r="894" spans="1:5">
      <c r="A894" t="s">
        <v>5</v>
      </c>
      <c r="C894" s="3" t="s">
        <v>1784</v>
      </c>
      <c r="E894" s="2" t="s">
        <v>1785</v>
      </c>
    </row>
    <row r="895" spans="1:5">
      <c r="A895" t="s">
        <v>5</v>
      </c>
      <c r="C895" s="3" t="s">
        <v>1786</v>
      </c>
      <c r="E895" s="2" t="s">
        <v>1787</v>
      </c>
    </row>
    <row r="896" spans="1:5">
      <c r="A896" t="s">
        <v>5</v>
      </c>
      <c r="C896" s="3" t="s">
        <v>1788</v>
      </c>
      <c r="E896" s="2" t="s">
        <v>1789</v>
      </c>
    </row>
    <row r="897" spans="1:5">
      <c r="A897" t="s">
        <v>5</v>
      </c>
      <c r="C897" s="3" t="s">
        <v>1790</v>
      </c>
      <c r="E897" s="2" t="s">
        <v>1791</v>
      </c>
    </row>
    <row r="898" spans="1:5">
      <c r="A898" t="s">
        <v>5</v>
      </c>
      <c r="C898" s="3" t="s">
        <v>1792</v>
      </c>
      <c r="E898" s="2" t="s">
        <v>1793</v>
      </c>
    </row>
    <row r="899" spans="1:5">
      <c r="A899" t="s">
        <v>5</v>
      </c>
      <c r="C899" s="3" t="s">
        <v>1794</v>
      </c>
      <c r="E899" s="2" t="s">
        <v>1795</v>
      </c>
    </row>
    <row r="900" spans="1:5">
      <c r="A900" t="s">
        <v>5</v>
      </c>
      <c r="C900" s="3" t="s">
        <v>1796</v>
      </c>
      <c r="E900" s="2" t="s">
        <v>1797</v>
      </c>
    </row>
    <row r="901" spans="1:5">
      <c r="A901" t="s">
        <v>5</v>
      </c>
      <c r="C901" s="3" t="s">
        <v>1798</v>
      </c>
      <c r="E901" s="2" t="s">
        <v>1799</v>
      </c>
    </row>
    <row r="902" spans="1:5">
      <c r="A902" t="s">
        <v>5</v>
      </c>
      <c r="C902" s="3" t="s">
        <v>1800</v>
      </c>
      <c r="E902" s="2" t="s">
        <v>1801</v>
      </c>
    </row>
    <row r="903" spans="1:5">
      <c r="A903" t="s">
        <v>5</v>
      </c>
      <c r="C903" s="3" t="s">
        <v>1802</v>
      </c>
      <c r="E903" s="2" t="s">
        <v>1803</v>
      </c>
    </row>
    <row r="904" spans="1:5">
      <c r="A904" t="s">
        <v>5</v>
      </c>
      <c r="C904" s="3" t="s">
        <v>1804</v>
      </c>
      <c r="E904" s="2" t="s">
        <v>1805</v>
      </c>
    </row>
    <row r="905" spans="1:5">
      <c r="A905" t="s">
        <v>5</v>
      </c>
      <c r="C905" s="3" t="s">
        <v>1806</v>
      </c>
      <c r="E905" s="2" t="s">
        <v>1807</v>
      </c>
    </row>
    <row r="906" spans="1:5">
      <c r="A906" t="s">
        <v>5</v>
      </c>
      <c r="C906" s="3" t="s">
        <v>1808</v>
      </c>
      <c r="E906" s="2" t="s">
        <v>1809</v>
      </c>
    </row>
    <row r="907" spans="1:5">
      <c r="A907" t="s">
        <v>5</v>
      </c>
      <c r="C907" s="3" t="s">
        <v>1810</v>
      </c>
      <c r="E907" s="2" t="s">
        <v>1811</v>
      </c>
    </row>
    <row r="908" spans="1:5">
      <c r="A908" t="s">
        <v>5</v>
      </c>
      <c r="C908" s="3" t="s">
        <v>1812</v>
      </c>
      <c r="E908" s="2" t="s">
        <v>1813</v>
      </c>
    </row>
    <row r="909" spans="1:5">
      <c r="A909" t="s">
        <v>5</v>
      </c>
      <c r="C909" s="3" t="s">
        <v>1814</v>
      </c>
      <c r="E909" s="2" t="s">
        <v>1815</v>
      </c>
    </row>
    <row r="910" spans="1:5">
      <c r="A910" t="s">
        <v>5</v>
      </c>
      <c r="C910" s="3" t="s">
        <v>1816</v>
      </c>
      <c r="E910" s="2" t="s">
        <v>1817</v>
      </c>
    </row>
    <row r="911" spans="1:5">
      <c r="A911" t="s">
        <v>5</v>
      </c>
      <c r="C911" s="3" t="s">
        <v>1818</v>
      </c>
      <c r="E911" s="2" t="s">
        <v>1819</v>
      </c>
    </row>
    <row r="912" spans="1:5">
      <c r="A912" t="s">
        <v>5</v>
      </c>
      <c r="C912" s="3" t="s">
        <v>1820</v>
      </c>
      <c r="E912" s="2" t="s">
        <v>1821</v>
      </c>
    </row>
    <row r="913" spans="1:5">
      <c r="A913" t="s">
        <v>5</v>
      </c>
      <c r="C913" s="3" t="s">
        <v>1822</v>
      </c>
      <c r="E913" s="2" t="s">
        <v>1823</v>
      </c>
    </row>
    <row r="914" spans="1:5">
      <c r="A914" t="s">
        <v>5</v>
      </c>
      <c r="C914" s="3" t="s">
        <v>1824</v>
      </c>
      <c r="E914" s="2" t="s">
        <v>1825</v>
      </c>
    </row>
    <row r="915" spans="1:5">
      <c r="A915" t="s">
        <v>5</v>
      </c>
      <c r="C915" s="3" t="s">
        <v>1826</v>
      </c>
      <c r="E915" s="2" t="s">
        <v>1827</v>
      </c>
    </row>
    <row r="916" spans="1:5">
      <c r="A916" t="s">
        <v>5</v>
      </c>
      <c r="C916" s="3" t="s">
        <v>1828</v>
      </c>
      <c r="E916" s="2" t="s">
        <v>1829</v>
      </c>
    </row>
    <row r="917" spans="1:5">
      <c r="A917" t="s">
        <v>5</v>
      </c>
      <c r="C917" s="3" t="s">
        <v>1830</v>
      </c>
      <c r="E917" s="2" t="s">
        <v>1831</v>
      </c>
    </row>
    <row r="918" spans="1:5">
      <c r="A918" t="s">
        <v>5</v>
      </c>
      <c r="C918" s="3" t="s">
        <v>1832</v>
      </c>
      <c r="E918" s="2" t="s">
        <v>1833</v>
      </c>
    </row>
    <row r="919" spans="1:5">
      <c r="A919" t="s">
        <v>5</v>
      </c>
      <c r="C919" s="3" t="s">
        <v>1834</v>
      </c>
      <c r="E919" s="2" t="s">
        <v>1835</v>
      </c>
    </row>
    <row r="920" spans="1:5">
      <c r="A920" t="s">
        <v>5</v>
      </c>
      <c r="C920" s="3" t="s">
        <v>1824</v>
      </c>
      <c r="E920" s="2" t="s">
        <v>1836</v>
      </c>
    </row>
    <row r="921" spans="1:5">
      <c r="A921" t="s">
        <v>5</v>
      </c>
      <c r="C921" s="3" t="s">
        <v>1837</v>
      </c>
      <c r="E921" s="2" t="s">
        <v>1838</v>
      </c>
    </row>
    <row r="922" spans="1:5">
      <c r="A922" t="s">
        <v>5</v>
      </c>
      <c r="C922" s="3" t="s">
        <v>1839</v>
      </c>
      <c r="E922" s="2" t="s">
        <v>1840</v>
      </c>
    </row>
    <row r="923" spans="1:5">
      <c r="A923" t="s">
        <v>5</v>
      </c>
      <c r="C923" s="3" t="s">
        <v>1841</v>
      </c>
      <c r="E923" s="2" t="s">
        <v>1842</v>
      </c>
    </row>
    <row r="924" spans="1:5">
      <c r="A924" t="s">
        <v>5</v>
      </c>
      <c r="C924" s="3" t="s">
        <v>1843</v>
      </c>
      <c r="E924" s="2" t="s">
        <v>1844</v>
      </c>
    </row>
    <row r="925" spans="1:5">
      <c r="A925" t="s">
        <v>5</v>
      </c>
      <c r="C925" s="3" t="s">
        <v>1845</v>
      </c>
      <c r="E925" s="2" t="s">
        <v>1846</v>
      </c>
    </row>
    <row r="926" spans="1:5">
      <c r="A926" t="s">
        <v>5</v>
      </c>
      <c r="C926" s="3" t="s">
        <v>1847</v>
      </c>
      <c r="E926" s="2" t="s">
        <v>1848</v>
      </c>
    </row>
    <row r="927" spans="1:5">
      <c r="A927" t="s">
        <v>5</v>
      </c>
      <c r="C927" s="3" t="s">
        <v>1849</v>
      </c>
      <c r="E927" s="2" t="s">
        <v>1850</v>
      </c>
    </row>
    <row r="928" spans="1:5">
      <c r="A928" t="s">
        <v>5</v>
      </c>
      <c r="C928" s="3" t="s">
        <v>1851</v>
      </c>
      <c r="E928" s="2" t="s">
        <v>1852</v>
      </c>
    </row>
    <row r="929" spans="1:5">
      <c r="A929" t="s">
        <v>5</v>
      </c>
      <c r="C929" s="3" t="s">
        <v>1853</v>
      </c>
      <c r="E929" s="2" t="s">
        <v>1854</v>
      </c>
    </row>
    <row r="930" spans="1:5">
      <c r="A930" t="s">
        <v>5</v>
      </c>
      <c r="C930" s="3" t="s">
        <v>1855</v>
      </c>
      <c r="E930" s="2" t="s">
        <v>1856</v>
      </c>
    </row>
    <row r="931" spans="1:5">
      <c r="A931" t="s">
        <v>5</v>
      </c>
      <c r="C931" s="3" t="s">
        <v>1857</v>
      </c>
      <c r="E931" s="2" t="s">
        <v>1858</v>
      </c>
    </row>
    <row r="932" spans="1:5">
      <c r="A932" t="s">
        <v>5</v>
      </c>
      <c r="C932" s="3" t="s">
        <v>1859</v>
      </c>
      <c r="E932" s="2" t="s">
        <v>1860</v>
      </c>
    </row>
    <row r="933" spans="1:5">
      <c r="A933" t="s">
        <v>5</v>
      </c>
      <c r="C933" s="3" t="s">
        <v>1861</v>
      </c>
      <c r="E933" s="2" t="s">
        <v>1862</v>
      </c>
    </row>
    <row r="934" spans="1:5">
      <c r="A934" t="s">
        <v>5</v>
      </c>
      <c r="C934" s="3" t="s">
        <v>1863</v>
      </c>
      <c r="E934" s="2" t="s">
        <v>1864</v>
      </c>
    </row>
    <row r="935" spans="1:5">
      <c r="A935" t="s">
        <v>5</v>
      </c>
      <c r="C935" s="3" t="s">
        <v>1865</v>
      </c>
      <c r="E935" s="2" t="s">
        <v>1866</v>
      </c>
    </row>
    <row r="936" spans="1:5">
      <c r="A936" t="s">
        <v>5</v>
      </c>
      <c r="C936" s="3" t="s">
        <v>1867</v>
      </c>
      <c r="E936" s="2" t="s">
        <v>1868</v>
      </c>
    </row>
    <row r="937" spans="1:5">
      <c r="A937" t="s">
        <v>5</v>
      </c>
      <c r="C937" s="3" t="s">
        <v>1869</v>
      </c>
      <c r="E937" s="2" t="s">
        <v>1870</v>
      </c>
    </row>
    <row r="938" spans="1:5">
      <c r="A938" t="s">
        <v>5</v>
      </c>
      <c r="C938" s="3" t="s">
        <v>1871</v>
      </c>
      <c r="E938" s="2" t="s">
        <v>1872</v>
      </c>
    </row>
    <row r="939" spans="1:5">
      <c r="A939" t="s">
        <v>5</v>
      </c>
      <c r="C939" s="3" t="s">
        <v>1873</v>
      </c>
      <c r="E939" s="2" t="s">
        <v>1874</v>
      </c>
    </row>
    <row r="940" spans="1:5">
      <c r="A940" t="s">
        <v>5</v>
      </c>
      <c r="C940" s="3" t="s">
        <v>1875</v>
      </c>
      <c r="E940" s="2" t="s">
        <v>1876</v>
      </c>
    </row>
    <row r="941" spans="1:5">
      <c r="A941" t="s">
        <v>5</v>
      </c>
      <c r="C941" s="3" t="s">
        <v>1877</v>
      </c>
      <c r="E941" s="2" t="s">
        <v>1878</v>
      </c>
    </row>
    <row r="942" spans="1:5">
      <c r="A942" t="s">
        <v>5</v>
      </c>
      <c r="C942" s="3" t="s">
        <v>1879</v>
      </c>
      <c r="E942" s="2" t="s">
        <v>1880</v>
      </c>
    </row>
    <row r="943" spans="1:5">
      <c r="A943" t="s">
        <v>5</v>
      </c>
      <c r="C943" s="3" t="s">
        <v>1881</v>
      </c>
      <c r="E943" s="2" t="s">
        <v>1882</v>
      </c>
    </row>
    <row r="944" spans="1:5">
      <c r="A944" t="s">
        <v>5</v>
      </c>
      <c r="C944" s="3" t="s">
        <v>1883</v>
      </c>
      <c r="E944" s="2" t="s">
        <v>1884</v>
      </c>
    </row>
    <row r="945" spans="1:5">
      <c r="A945" t="s">
        <v>5</v>
      </c>
      <c r="C945" s="3" t="s">
        <v>1885</v>
      </c>
      <c r="E945" s="2" t="s">
        <v>1886</v>
      </c>
    </row>
    <row r="946" spans="1:5">
      <c r="A946" t="s">
        <v>5</v>
      </c>
      <c r="C946" s="3" t="s">
        <v>1887</v>
      </c>
      <c r="E946" s="2" t="s">
        <v>1888</v>
      </c>
    </row>
    <row r="947" spans="1:5">
      <c r="A947" t="s">
        <v>5</v>
      </c>
      <c r="C947" s="3" t="s">
        <v>1889</v>
      </c>
      <c r="E947" s="2" t="s">
        <v>1890</v>
      </c>
    </row>
    <row r="948" spans="1:5">
      <c r="A948" t="s">
        <v>5</v>
      </c>
      <c r="C948" s="3" t="s">
        <v>1891</v>
      </c>
      <c r="E948" s="2" t="s">
        <v>1892</v>
      </c>
    </row>
    <row r="949" spans="1:5">
      <c r="A949" t="s">
        <v>5</v>
      </c>
      <c r="C949" s="3" t="s">
        <v>1893</v>
      </c>
      <c r="E949" s="2" t="s">
        <v>1894</v>
      </c>
    </row>
    <row r="950" spans="1:5">
      <c r="A950" t="s">
        <v>5</v>
      </c>
      <c r="C950" s="3" t="s">
        <v>1895</v>
      </c>
      <c r="E950" s="2" t="s">
        <v>1896</v>
      </c>
    </row>
    <row r="951" spans="1:5">
      <c r="A951" t="s">
        <v>5</v>
      </c>
      <c r="C951" s="3" t="s">
        <v>1897</v>
      </c>
      <c r="E951" s="2" t="s">
        <v>1898</v>
      </c>
    </row>
    <row r="952" spans="1:5">
      <c r="A952" t="s">
        <v>5</v>
      </c>
      <c r="C952" s="3" t="s">
        <v>1899</v>
      </c>
      <c r="E952" s="2" t="s">
        <v>1900</v>
      </c>
    </row>
    <row r="953" spans="1:5">
      <c r="A953" t="s">
        <v>5</v>
      </c>
      <c r="C953" s="3" t="s">
        <v>1901</v>
      </c>
      <c r="E953" s="2" t="s">
        <v>1902</v>
      </c>
    </row>
    <row r="954" spans="1:5">
      <c r="A954" t="s">
        <v>5</v>
      </c>
      <c r="C954" s="3" t="s">
        <v>1903</v>
      </c>
      <c r="E954" s="2" t="s">
        <v>1904</v>
      </c>
    </row>
    <row r="955" spans="1:5">
      <c r="A955" t="s">
        <v>5</v>
      </c>
      <c r="C955" s="3" t="s">
        <v>1905</v>
      </c>
      <c r="E955" s="2" t="s">
        <v>1906</v>
      </c>
    </row>
    <row r="956" spans="1:5">
      <c r="A956" t="s">
        <v>5</v>
      </c>
      <c r="C956" s="3" t="s">
        <v>1907</v>
      </c>
      <c r="E956" s="2" t="s">
        <v>1908</v>
      </c>
    </row>
    <row r="957" spans="1:5">
      <c r="A957" t="s">
        <v>5</v>
      </c>
      <c r="C957" s="3" t="s">
        <v>1909</v>
      </c>
      <c r="E957" s="2" t="s">
        <v>1910</v>
      </c>
    </row>
    <row r="958" spans="1:5">
      <c r="A958" t="s">
        <v>5</v>
      </c>
      <c r="C958" s="3" t="s">
        <v>1911</v>
      </c>
      <c r="E958" s="2" t="s">
        <v>1912</v>
      </c>
    </row>
    <row r="959" spans="1:5">
      <c r="A959" t="s">
        <v>5</v>
      </c>
      <c r="C959" s="3" t="s">
        <v>1913</v>
      </c>
      <c r="E959" s="2" t="s">
        <v>1914</v>
      </c>
    </row>
    <row r="960" spans="1:5">
      <c r="A960" t="s">
        <v>5</v>
      </c>
      <c r="C960" s="3" t="s">
        <v>1915</v>
      </c>
      <c r="E960" s="2" t="s">
        <v>1916</v>
      </c>
    </row>
    <row r="961" spans="1:5">
      <c r="A961" t="s">
        <v>5</v>
      </c>
      <c r="C961" s="3" t="s">
        <v>1917</v>
      </c>
      <c r="E961" s="2" t="s">
        <v>1918</v>
      </c>
    </row>
    <row r="962" spans="1:5">
      <c r="A962" t="s">
        <v>5</v>
      </c>
      <c r="C962" s="3" t="s">
        <v>1919</v>
      </c>
      <c r="E962" s="2" t="s">
        <v>1920</v>
      </c>
    </row>
    <row r="963" spans="1:5">
      <c r="A963" t="s">
        <v>5</v>
      </c>
      <c r="C963" s="3" t="s">
        <v>1921</v>
      </c>
      <c r="E963" s="2" t="s">
        <v>1922</v>
      </c>
    </row>
    <row r="964" spans="1:5">
      <c r="A964" t="s">
        <v>5</v>
      </c>
      <c r="C964" s="3" t="s">
        <v>1923</v>
      </c>
      <c r="E964" s="2" t="s">
        <v>1924</v>
      </c>
    </row>
    <row r="965" spans="1:5">
      <c r="A965" t="s">
        <v>5</v>
      </c>
      <c r="C965" s="3" t="s">
        <v>1925</v>
      </c>
      <c r="E965" s="2" t="s">
        <v>1926</v>
      </c>
    </row>
    <row r="966" spans="1:5">
      <c r="A966" t="s">
        <v>5</v>
      </c>
      <c r="C966" s="3" t="s">
        <v>1927</v>
      </c>
      <c r="E966" s="2" t="s">
        <v>1928</v>
      </c>
    </row>
    <row r="967" spans="1:5">
      <c r="A967" t="s">
        <v>5</v>
      </c>
      <c r="C967" s="3" t="s">
        <v>1929</v>
      </c>
      <c r="E967" s="2" t="s">
        <v>1930</v>
      </c>
    </row>
    <row r="968" spans="1:5">
      <c r="A968" t="s">
        <v>5</v>
      </c>
      <c r="C968" s="3" t="s">
        <v>1931</v>
      </c>
      <c r="E968" s="2" t="s">
        <v>1932</v>
      </c>
    </row>
    <row r="969" spans="1:5">
      <c r="A969" t="s">
        <v>5</v>
      </c>
      <c r="C969" s="3" t="s">
        <v>1933</v>
      </c>
      <c r="E969" s="2" t="s">
        <v>1934</v>
      </c>
    </row>
    <row r="970" spans="1:5">
      <c r="A970" t="s">
        <v>5</v>
      </c>
      <c r="C970" s="3" t="s">
        <v>1935</v>
      </c>
      <c r="E970" s="2" t="s">
        <v>1936</v>
      </c>
    </row>
    <row r="971" spans="1:5">
      <c r="A971" t="s">
        <v>5</v>
      </c>
      <c r="C971" s="3" t="s">
        <v>1937</v>
      </c>
      <c r="E971" s="2" t="s">
        <v>1938</v>
      </c>
    </row>
    <row r="972" spans="1:5">
      <c r="A972" t="s">
        <v>5</v>
      </c>
      <c r="C972" s="3" t="s">
        <v>1939</v>
      </c>
      <c r="E972" s="2" t="s">
        <v>1940</v>
      </c>
    </row>
    <row r="973" spans="1:5">
      <c r="A973" t="s">
        <v>5</v>
      </c>
      <c r="C973" s="3" t="s">
        <v>1941</v>
      </c>
      <c r="E973" s="2" t="s">
        <v>1942</v>
      </c>
    </row>
    <row r="974" spans="1:5">
      <c r="A974" t="s">
        <v>5</v>
      </c>
      <c r="C974" s="3" t="s">
        <v>1943</v>
      </c>
      <c r="E974" s="2" t="s">
        <v>1944</v>
      </c>
    </row>
    <row r="975" spans="1:5">
      <c r="A975" t="s">
        <v>5</v>
      </c>
      <c r="C975" s="3" t="s">
        <v>1945</v>
      </c>
      <c r="E975" s="2" t="s">
        <v>1946</v>
      </c>
    </row>
    <row r="976" spans="1:5">
      <c r="A976" t="s">
        <v>5</v>
      </c>
      <c r="C976" s="3" t="s">
        <v>1947</v>
      </c>
      <c r="E976" s="2" t="s">
        <v>1948</v>
      </c>
    </row>
    <row r="977" spans="1:5">
      <c r="A977" t="s">
        <v>5</v>
      </c>
      <c r="C977" s="3" t="s">
        <v>1949</v>
      </c>
      <c r="E977" s="2" t="s">
        <v>1950</v>
      </c>
    </row>
    <row r="978" spans="1:5">
      <c r="A978" t="s">
        <v>5</v>
      </c>
      <c r="C978" s="3" t="s">
        <v>1951</v>
      </c>
      <c r="E978" s="2" t="s">
        <v>1952</v>
      </c>
    </row>
    <row r="979" spans="1:5">
      <c r="A979" t="s">
        <v>5</v>
      </c>
      <c r="C979" s="3" t="s">
        <v>1953</v>
      </c>
      <c r="E979" s="2" t="s">
        <v>1954</v>
      </c>
    </row>
    <row r="980" spans="1:5">
      <c r="A980" t="s">
        <v>5</v>
      </c>
      <c r="C980" s="3" t="s">
        <v>1955</v>
      </c>
      <c r="E980" s="2" t="s">
        <v>1956</v>
      </c>
    </row>
    <row r="981" spans="1:5">
      <c r="A981" t="s">
        <v>5</v>
      </c>
      <c r="C981" s="3" t="s">
        <v>1957</v>
      </c>
      <c r="E981" s="2" t="s">
        <v>1958</v>
      </c>
    </row>
    <row r="982" spans="1:5">
      <c r="A982" t="s">
        <v>5</v>
      </c>
      <c r="C982" s="3" t="s">
        <v>1959</v>
      </c>
      <c r="E982" s="2" t="s">
        <v>1960</v>
      </c>
    </row>
    <row r="983" spans="1:5">
      <c r="A983" t="s">
        <v>5</v>
      </c>
      <c r="C983" s="3" t="s">
        <v>1961</v>
      </c>
      <c r="E983" s="2" t="s">
        <v>1962</v>
      </c>
    </row>
    <row r="984" spans="1:5">
      <c r="A984" t="s">
        <v>5</v>
      </c>
      <c r="C984" s="3" t="s">
        <v>1963</v>
      </c>
      <c r="E984" s="2" t="s">
        <v>1964</v>
      </c>
    </row>
    <row r="985" spans="1:5">
      <c r="A985" t="s">
        <v>5</v>
      </c>
      <c r="C985" s="3" t="s">
        <v>1965</v>
      </c>
      <c r="E985" s="2" t="s">
        <v>1966</v>
      </c>
    </row>
    <row r="986" spans="1:5">
      <c r="A986" t="s">
        <v>5</v>
      </c>
      <c r="C986" s="3" t="s">
        <v>1967</v>
      </c>
      <c r="E986" s="2" t="s">
        <v>1968</v>
      </c>
    </row>
    <row r="987" spans="1:5">
      <c r="A987" t="s">
        <v>5</v>
      </c>
      <c r="C987" s="3" t="s">
        <v>1969</v>
      </c>
      <c r="E987" s="2" t="s">
        <v>1970</v>
      </c>
    </row>
    <row r="988" spans="1:5">
      <c r="A988" t="s">
        <v>5</v>
      </c>
      <c r="C988" s="3" t="s">
        <v>1971</v>
      </c>
      <c r="E988" s="2" t="s">
        <v>1972</v>
      </c>
    </row>
    <row r="989" spans="1:5">
      <c r="A989" t="s">
        <v>5</v>
      </c>
      <c r="C989" s="3" t="s">
        <v>1973</v>
      </c>
      <c r="E989" s="2" t="s">
        <v>1974</v>
      </c>
    </row>
    <row r="990" spans="1:5">
      <c r="A990" t="s">
        <v>5</v>
      </c>
      <c r="C990" s="3" t="s">
        <v>1975</v>
      </c>
      <c r="E990" s="2" t="s">
        <v>1976</v>
      </c>
    </row>
    <row r="991" spans="1:5">
      <c r="A991" t="s">
        <v>5</v>
      </c>
      <c r="C991" s="3" t="s">
        <v>1977</v>
      </c>
      <c r="E991" s="2" t="s">
        <v>1978</v>
      </c>
    </row>
    <row r="992" spans="1:5">
      <c r="A992" t="s">
        <v>5</v>
      </c>
      <c r="C992" s="3" t="s">
        <v>1979</v>
      </c>
      <c r="E992" s="2" t="s">
        <v>1980</v>
      </c>
    </row>
    <row r="993" spans="1:5">
      <c r="A993" t="s">
        <v>5</v>
      </c>
      <c r="C993" s="3" t="s">
        <v>1981</v>
      </c>
      <c r="E993" s="2" t="s">
        <v>1982</v>
      </c>
    </row>
    <row r="994" spans="1:5">
      <c r="A994" t="s">
        <v>5</v>
      </c>
      <c r="C994" s="3" t="s">
        <v>1983</v>
      </c>
      <c r="E994" s="2" t="s">
        <v>1984</v>
      </c>
    </row>
    <row r="995" spans="1:5">
      <c r="A995" t="s">
        <v>5</v>
      </c>
      <c r="C995" s="3" t="s">
        <v>1985</v>
      </c>
      <c r="E995" s="2" t="s">
        <v>1986</v>
      </c>
    </row>
    <row r="996" spans="1:5">
      <c r="A996" t="s">
        <v>5</v>
      </c>
      <c r="C996" s="3" t="s">
        <v>1987</v>
      </c>
      <c r="E996" s="2" t="s">
        <v>1988</v>
      </c>
    </row>
    <row r="997" spans="1:5">
      <c r="A997" t="s">
        <v>5</v>
      </c>
      <c r="C997" s="3" t="s">
        <v>1989</v>
      </c>
      <c r="E997" s="2" t="s">
        <v>1990</v>
      </c>
    </row>
    <row r="998" spans="1:5">
      <c r="A998" t="s">
        <v>5</v>
      </c>
      <c r="C998" s="3" t="s">
        <v>1991</v>
      </c>
      <c r="E998" s="2" t="s">
        <v>1992</v>
      </c>
    </row>
    <row r="999" spans="1:5">
      <c r="A999" t="s">
        <v>5</v>
      </c>
      <c r="C999" s="3" t="s">
        <v>1993</v>
      </c>
      <c r="E999" s="2" t="s">
        <v>1994</v>
      </c>
    </row>
    <row r="1000" spans="1:5">
      <c r="A1000" t="s">
        <v>5</v>
      </c>
      <c r="C1000" s="3" t="s">
        <v>1995</v>
      </c>
      <c r="E1000" s="2" t="s">
        <v>1996</v>
      </c>
    </row>
    <row r="1001" spans="1:5">
      <c r="A1001" t="s">
        <v>5</v>
      </c>
      <c r="C1001" s="3" t="s">
        <v>1997</v>
      </c>
      <c r="E1001" s="2" t="s">
        <v>1998</v>
      </c>
    </row>
    <row r="1002" spans="1:5">
      <c r="A1002" t="s">
        <v>5</v>
      </c>
      <c r="C1002" s="3" t="s">
        <v>1999</v>
      </c>
      <c r="E1002" s="2" t="s">
        <v>2000</v>
      </c>
    </row>
    <row r="1003" spans="1:5">
      <c r="A1003" t="s">
        <v>5</v>
      </c>
      <c r="C1003" s="3" t="s">
        <v>2001</v>
      </c>
      <c r="E1003" s="2" t="s">
        <v>2002</v>
      </c>
    </row>
    <row r="1004" spans="1:5">
      <c r="A1004" t="s">
        <v>5</v>
      </c>
      <c r="C1004" s="3" t="s">
        <v>2003</v>
      </c>
      <c r="E1004" s="2" t="s">
        <v>2004</v>
      </c>
    </row>
    <row r="1005" spans="1:5">
      <c r="A1005" t="s">
        <v>5</v>
      </c>
      <c r="C1005" s="3" t="s">
        <v>2005</v>
      </c>
      <c r="E1005" s="2" t="s">
        <v>2006</v>
      </c>
    </row>
    <row r="1006" spans="1:5">
      <c r="A1006" t="s">
        <v>5</v>
      </c>
      <c r="C1006" s="3" t="s">
        <v>2007</v>
      </c>
      <c r="E1006" s="2" t="s">
        <v>2008</v>
      </c>
    </row>
    <row r="1007" spans="1:5">
      <c r="A1007" t="s">
        <v>5</v>
      </c>
      <c r="C1007" s="3" t="s">
        <v>2009</v>
      </c>
      <c r="E1007" s="2" t="s">
        <v>2010</v>
      </c>
    </row>
    <row r="1008" spans="1:5">
      <c r="A1008" t="s">
        <v>5</v>
      </c>
      <c r="C1008" s="3" t="s">
        <v>2011</v>
      </c>
      <c r="E1008" s="2" t="s">
        <v>2012</v>
      </c>
    </row>
    <row r="1009" spans="1:5">
      <c r="A1009" t="s">
        <v>5</v>
      </c>
      <c r="C1009" s="3" t="s">
        <v>2013</v>
      </c>
      <c r="E1009" s="2" t="s">
        <v>2014</v>
      </c>
    </row>
    <row r="1010" spans="1:5">
      <c r="A1010" t="s">
        <v>5</v>
      </c>
      <c r="C1010" s="3" t="s">
        <v>2015</v>
      </c>
      <c r="E1010" s="2" t="s">
        <v>2016</v>
      </c>
    </row>
    <row r="1011" spans="1:5">
      <c r="A1011" t="s">
        <v>5</v>
      </c>
      <c r="C1011" s="3" t="s">
        <v>2017</v>
      </c>
      <c r="E1011" s="2" t="s">
        <v>2018</v>
      </c>
    </row>
    <row r="1012" spans="1:5">
      <c r="A1012" t="s">
        <v>5</v>
      </c>
      <c r="C1012" s="3" t="s">
        <v>2019</v>
      </c>
      <c r="E1012" s="2" t="s">
        <v>2020</v>
      </c>
    </row>
    <row r="1013" spans="1:5">
      <c r="A1013" t="s">
        <v>5</v>
      </c>
      <c r="C1013" s="3" t="s">
        <v>2021</v>
      </c>
      <c r="E1013" s="2" t="s">
        <v>2022</v>
      </c>
    </row>
    <row r="1014" spans="1:5">
      <c r="A1014" t="s">
        <v>5</v>
      </c>
      <c r="C1014" s="3" t="s">
        <v>2023</v>
      </c>
      <c r="E1014" s="2" t="s">
        <v>2024</v>
      </c>
    </row>
    <row r="1015" spans="1:5">
      <c r="A1015" t="s">
        <v>5</v>
      </c>
      <c r="C1015" s="3" t="s">
        <v>2025</v>
      </c>
      <c r="E1015" s="2" t="s">
        <v>2026</v>
      </c>
    </row>
    <row r="1016" spans="1:5">
      <c r="A1016" t="s">
        <v>5</v>
      </c>
      <c r="C1016" s="3" t="s">
        <v>2027</v>
      </c>
      <c r="E1016" s="2" t="s">
        <v>2028</v>
      </c>
    </row>
    <row r="1017" spans="1:5">
      <c r="A1017" t="s">
        <v>5</v>
      </c>
      <c r="C1017" s="3" t="s">
        <v>2029</v>
      </c>
      <c r="E1017" s="2" t="s">
        <v>2030</v>
      </c>
    </row>
    <row r="1018" spans="1:5">
      <c r="A1018" t="s">
        <v>5</v>
      </c>
      <c r="C1018" s="3" t="s">
        <v>2031</v>
      </c>
      <c r="E1018" s="2" t="s">
        <v>2032</v>
      </c>
    </row>
    <row r="1019" spans="1:5">
      <c r="A1019" t="s">
        <v>5</v>
      </c>
      <c r="C1019" s="3" t="s">
        <v>2033</v>
      </c>
      <c r="E1019" s="2" t="s">
        <v>2034</v>
      </c>
    </row>
    <row r="1020" spans="1:5">
      <c r="A1020" t="s">
        <v>5</v>
      </c>
      <c r="C1020" s="3" t="s">
        <v>2035</v>
      </c>
      <c r="E1020" s="2" t="s">
        <v>2036</v>
      </c>
    </row>
    <row r="1021" spans="1:5">
      <c r="A1021" t="s">
        <v>5</v>
      </c>
      <c r="C1021" s="3" t="s">
        <v>2037</v>
      </c>
      <c r="E1021" s="2" t="s">
        <v>2038</v>
      </c>
    </row>
    <row r="1022" spans="1:5">
      <c r="A1022" t="s">
        <v>5</v>
      </c>
      <c r="C1022" s="3" t="s">
        <v>2039</v>
      </c>
      <c r="E1022" s="2" t="s">
        <v>2040</v>
      </c>
    </row>
    <row r="1023" spans="1:5">
      <c r="A1023" t="s">
        <v>5</v>
      </c>
      <c r="C1023" s="3" t="s">
        <v>2041</v>
      </c>
      <c r="E1023" s="2" t="s">
        <v>2042</v>
      </c>
    </row>
    <row r="1024" spans="1:5">
      <c r="A1024" t="s">
        <v>5</v>
      </c>
      <c r="C1024" s="3" t="s">
        <v>2043</v>
      </c>
      <c r="E1024" s="2" t="s">
        <v>2044</v>
      </c>
    </row>
    <row r="1025" spans="1:5">
      <c r="A1025" t="s">
        <v>5</v>
      </c>
      <c r="C1025" s="3" t="s">
        <v>2045</v>
      </c>
      <c r="E1025" s="2" t="s">
        <v>2046</v>
      </c>
    </row>
    <row r="1026" spans="1:5">
      <c r="A1026" t="s">
        <v>5</v>
      </c>
      <c r="C1026" s="3" t="s">
        <v>2047</v>
      </c>
      <c r="E1026" s="2" t="s">
        <v>2048</v>
      </c>
    </row>
    <row r="1027" spans="1:5">
      <c r="A1027" t="s">
        <v>5</v>
      </c>
      <c r="C1027" s="3" t="s">
        <v>2049</v>
      </c>
      <c r="E1027" s="2" t="s">
        <v>2050</v>
      </c>
    </row>
    <row r="1028" spans="1:5">
      <c r="A1028" t="s">
        <v>5</v>
      </c>
      <c r="C1028" s="3" t="s">
        <v>2051</v>
      </c>
      <c r="E1028" s="2" t="s">
        <v>2052</v>
      </c>
    </row>
    <row r="1029" spans="1:5">
      <c r="A1029" t="s">
        <v>5</v>
      </c>
      <c r="C1029" s="3" t="s">
        <v>2053</v>
      </c>
      <c r="E1029" s="2" t="s">
        <v>2054</v>
      </c>
    </row>
    <row r="1030" spans="1:5">
      <c r="A1030" t="s">
        <v>5</v>
      </c>
      <c r="C1030" s="3" t="s">
        <v>2055</v>
      </c>
      <c r="E1030" s="2" t="s">
        <v>2056</v>
      </c>
    </row>
    <row r="1031" spans="1:5">
      <c r="A1031" t="s">
        <v>5</v>
      </c>
      <c r="C1031" s="3" t="s">
        <v>2057</v>
      </c>
      <c r="E1031" s="2" t="s">
        <v>2058</v>
      </c>
    </row>
    <row r="1032" spans="1:5">
      <c r="A1032" t="s">
        <v>5</v>
      </c>
      <c r="C1032" s="3" t="s">
        <v>2059</v>
      </c>
      <c r="E1032" s="2" t="s">
        <v>2060</v>
      </c>
    </row>
    <row r="1033" spans="1:5">
      <c r="A1033" t="s">
        <v>5</v>
      </c>
      <c r="C1033" s="3" t="s">
        <v>2061</v>
      </c>
      <c r="E1033" s="2" t="s">
        <v>2062</v>
      </c>
    </row>
    <row r="1034" spans="1:5">
      <c r="A1034" t="s">
        <v>5</v>
      </c>
      <c r="C1034" s="3" t="s">
        <v>2063</v>
      </c>
      <c r="E1034" s="2" t="s">
        <v>2064</v>
      </c>
    </row>
    <row r="1035" spans="1:5">
      <c r="A1035" t="s">
        <v>5</v>
      </c>
      <c r="C1035" s="3" t="s">
        <v>2065</v>
      </c>
      <c r="E1035" s="2" t="s">
        <v>2066</v>
      </c>
    </row>
    <row r="1036" spans="1:5">
      <c r="A1036" t="s">
        <v>5</v>
      </c>
      <c r="C1036" s="3" t="s">
        <v>2067</v>
      </c>
      <c r="E1036" s="2" t="s">
        <v>2068</v>
      </c>
    </row>
    <row r="1037" spans="1:5">
      <c r="A1037" t="s">
        <v>5</v>
      </c>
      <c r="C1037" s="3" t="s">
        <v>2069</v>
      </c>
      <c r="E1037" s="2" t="s">
        <v>2070</v>
      </c>
    </row>
    <row r="1038" spans="1:5">
      <c r="A1038" t="s">
        <v>5</v>
      </c>
      <c r="C1038" s="3" t="s">
        <v>2071</v>
      </c>
      <c r="E1038" s="2" t="s">
        <v>2072</v>
      </c>
    </row>
    <row r="1039" spans="1:5">
      <c r="A1039" t="s">
        <v>5</v>
      </c>
      <c r="C1039" s="3" t="s">
        <v>2073</v>
      </c>
      <c r="E1039" s="2" t="s">
        <v>2074</v>
      </c>
    </row>
    <row r="1040" spans="1:5">
      <c r="A1040" t="s">
        <v>5</v>
      </c>
      <c r="C1040" s="3" t="s">
        <v>2075</v>
      </c>
      <c r="E1040" s="2" t="s">
        <v>2076</v>
      </c>
    </row>
    <row r="1041" spans="1:5">
      <c r="A1041" t="s">
        <v>5</v>
      </c>
      <c r="C1041" s="3" t="s">
        <v>2077</v>
      </c>
      <c r="E1041" s="2" t="s">
        <v>2078</v>
      </c>
    </row>
    <row r="1042" spans="1:5">
      <c r="A1042" t="s">
        <v>5</v>
      </c>
      <c r="C1042" s="3" t="s">
        <v>2079</v>
      </c>
      <c r="E1042" s="2" t="s">
        <v>2080</v>
      </c>
    </row>
    <row r="1043" spans="1:5">
      <c r="A1043" t="s">
        <v>5</v>
      </c>
      <c r="C1043" s="3" t="s">
        <v>2081</v>
      </c>
      <c r="E1043" s="2" t="s">
        <v>2082</v>
      </c>
    </row>
    <row r="1044" spans="1:5">
      <c r="A1044" t="s">
        <v>5</v>
      </c>
      <c r="C1044" s="3" t="s">
        <v>2083</v>
      </c>
      <c r="E1044" s="2" t="s">
        <v>2084</v>
      </c>
    </row>
    <row r="1045" spans="1:5">
      <c r="A1045" t="s">
        <v>5</v>
      </c>
      <c r="C1045" s="3" t="s">
        <v>2085</v>
      </c>
      <c r="E1045" s="2" t="s">
        <v>2086</v>
      </c>
    </row>
    <row r="1046" spans="1:5">
      <c r="A1046" t="s">
        <v>5</v>
      </c>
      <c r="C1046" s="3" t="s">
        <v>2087</v>
      </c>
      <c r="E1046" s="2" t="s">
        <v>2088</v>
      </c>
    </row>
    <row r="1047" spans="1:5">
      <c r="A1047" t="s">
        <v>5</v>
      </c>
      <c r="C1047" s="3" t="s">
        <v>2089</v>
      </c>
      <c r="E1047" s="2" t="s">
        <v>2090</v>
      </c>
    </row>
    <row r="1048" spans="1:5">
      <c r="A1048" t="s">
        <v>5</v>
      </c>
      <c r="C1048" s="3" t="s">
        <v>2091</v>
      </c>
      <c r="E1048" s="2" t="s">
        <v>2092</v>
      </c>
    </row>
    <row r="1049" spans="1:5">
      <c r="A1049" t="s">
        <v>5</v>
      </c>
      <c r="C1049" s="3" t="s">
        <v>2093</v>
      </c>
      <c r="E1049" s="2" t="s">
        <v>2094</v>
      </c>
    </row>
    <row r="1050" spans="1:5">
      <c r="A1050" t="s">
        <v>5</v>
      </c>
      <c r="C1050" s="3" t="s">
        <v>2095</v>
      </c>
      <c r="E1050" s="2" t="s">
        <v>2096</v>
      </c>
    </row>
    <row r="1051" spans="1:5">
      <c r="A1051" t="s">
        <v>5</v>
      </c>
      <c r="C1051" s="3" t="s">
        <v>2097</v>
      </c>
      <c r="E1051" s="2" t="s">
        <v>2098</v>
      </c>
    </row>
    <row r="1052" spans="1:5">
      <c r="A1052" t="s">
        <v>5</v>
      </c>
      <c r="C1052" s="3" t="s">
        <v>2099</v>
      </c>
      <c r="E1052" s="2" t="s">
        <v>2100</v>
      </c>
    </row>
    <row r="1053" spans="1:5">
      <c r="A1053" t="s">
        <v>5</v>
      </c>
      <c r="C1053" s="3" t="s">
        <v>2101</v>
      </c>
      <c r="E1053" s="2" t="s">
        <v>2102</v>
      </c>
    </row>
    <row r="1054" spans="1:5">
      <c r="A1054" t="s">
        <v>5</v>
      </c>
      <c r="C1054" s="3" t="s">
        <v>2103</v>
      </c>
      <c r="E1054" s="2" t="s">
        <v>2104</v>
      </c>
    </row>
    <row r="1055" spans="1:5">
      <c r="A1055" t="s">
        <v>5</v>
      </c>
      <c r="C1055" s="3" t="s">
        <v>2105</v>
      </c>
      <c r="E1055" s="2" t="s">
        <v>2106</v>
      </c>
    </row>
    <row r="1056" spans="1:5">
      <c r="A1056" t="s">
        <v>5</v>
      </c>
      <c r="C1056" s="3" t="s">
        <v>2107</v>
      </c>
      <c r="E1056" s="2" t="s">
        <v>2108</v>
      </c>
    </row>
    <row r="1057" spans="1:5">
      <c r="A1057" t="s">
        <v>5</v>
      </c>
      <c r="C1057" s="3" t="s">
        <v>2109</v>
      </c>
      <c r="E1057" s="2" t="s">
        <v>2110</v>
      </c>
    </row>
    <row r="1058" spans="1:5">
      <c r="A1058" t="s">
        <v>5</v>
      </c>
      <c r="C1058" s="3" t="s">
        <v>2111</v>
      </c>
      <c r="E1058" s="2" t="s">
        <v>2112</v>
      </c>
    </row>
    <row r="1059" spans="1:5">
      <c r="A1059" t="s">
        <v>5</v>
      </c>
      <c r="C1059" s="3" t="s">
        <v>2113</v>
      </c>
      <c r="E1059" s="2" t="s">
        <v>2114</v>
      </c>
    </row>
    <row r="1060" spans="1:5">
      <c r="A1060" t="s">
        <v>5</v>
      </c>
      <c r="C1060" s="3" t="s">
        <v>2115</v>
      </c>
      <c r="E1060" s="2" t="s">
        <v>2116</v>
      </c>
    </row>
    <row r="1061" spans="1:5">
      <c r="A1061" t="s">
        <v>5</v>
      </c>
      <c r="C1061" s="3" t="s">
        <v>2117</v>
      </c>
      <c r="E1061" s="2" t="s">
        <v>2118</v>
      </c>
    </row>
    <row r="1062" spans="1:5">
      <c r="A1062" t="s">
        <v>5</v>
      </c>
      <c r="C1062" s="3" t="s">
        <v>2119</v>
      </c>
      <c r="E1062" s="2" t="s">
        <v>2120</v>
      </c>
    </row>
    <row r="1063" spans="1:5">
      <c r="A1063" t="s">
        <v>5</v>
      </c>
      <c r="C1063" s="3" t="s">
        <v>2121</v>
      </c>
      <c r="E1063" s="2" t="s">
        <v>2122</v>
      </c>
    </row>
    <row r="1064" spans="1:5">
      <c r="A1064" t="s">
        <v>5</v>
      </c>
      <c r="C1064" s="3" t="s">
        <v>2123</v>
      </c>
      <c r="E1064" s="2" t="s">
        <v>2124</v>
      </c>
    </row>
    <row r="1065" spans="1:5">
      <c r="A1065" t="s">
        <v>5</v>
      </c>
      <c r="C1065" s="3" t="s">
        <v>2125</v>
      </c>
      <c r="E1065" s="2" t="s">
        <v>2126</v>
      </c>
    </row>
    <row r="1066" spans="1:5">
      <c r="A1066" t="s">
        <v>5</v>
      </c>
      <c r="C1066" s="3" t="s">
        <v>2127</v>
      </c>
      <c r="E1066" s="2" t="s">
        <v>2128</v>
      </c>
    </row>
    <row r="1067" spans="1:5">
      <c r="A1067" t="s">
        <v>5</v>
      </c>
      <c r="C1067" s="3" t="s">
        <v>2129</v>
      </c>
      <c r="E1067" s="2" t="s">
        <v>2130</v>
      </c>
    </row>
    <row r="1068" spans="1:5">
      <c r="A1068" t="s">
        <v>5</v>
      </c>
      <c r="C1068" s="3" t="s">
        <v>2131</v>
      </c>
      <c r="E1068" s="2" t="s">
        <v>2132</v>
      </c>
    </row>
    <row r="1069" spans="1:5">
      <c r="A1069" t="s">
        <v>5</v>
      </c>
      <c r="C1069" s="3" t="s">
        <v>2133</v>
      </c>
      <c r="E1069" s="2" t="s">
        <v>2134</v>
      </c>
    </row>
    <row r="1070" spans="1:5">
      <c r="A1070" t="s">
        <v>5</v>
      </c>
      <c r="C1070" s="3" t="s">
        <v>2135</v>
      </c>
      <c r="E1070" s="2" t="s">
        <v>2136</v>
      </c>
    </row>
    <row r="1071" spans="1:5">
      <c r="A1071" t="s">
        <v>5</v>
      </c>
      <c r="C1071" s="3" t="s">
        <v>2137</v>
      </c>
      <c r="E1071" s="2" t="s">
        <v>2138</v>
      </c>
    </row>
    <row r="1072" spans="1:5">
      <c r="A1072" t="s">
        <v>5</v>
      </c>
      <c r="C1072" s="3" t="s">
        <v>2139</v>
      </c>
      <c r="E1072" s="2" t="s">
        <v>2140</v>
      </c>
    </row>
    <row r="1073" spans="1:5">
      <c r="A1073" t="s">
        <v>5</v>
      </c>
      <c r="C1073" s="3" t="s">
        <v>2141</v>
      </c>
      <c r="E1073" s="2" t="s">
        <v>2142</v>
      </c>
    </row>
    <row r="1074" spans="1:5">
      <c r="A1074" t="s">
        <v>5</v>
      </c>
      <c r="C1074" s="3" t="s">
        <v>2143</v>
      </c>
      <c r="E1074" s="2" t="s">
        <v>2144</v>
      </c>
    </row>
    <row r="1075" spans="1:5">
      <c r="A1075" t="s">
        <v>5</v>
      </c>
      <c r="C1075" s="3" t="s">
        <v>2145</v>
      </c>
      <c r="E1075" s="2" t="s">
        <v>2146</v>
      </c>
    </row>
    <row r="1076" spans="1:5">
      <c r="A1076" t="s">
        <v>5</v>
      </c>
      <c r="C1076" s="3" t="s">
        <v>2147</v>
      </c>
      <c r="E1076" s="2" t="s">
        <v>2148</v>
      </c>
    </row>
    <row r="1077" spans="1:5">
      <c r="A1077" t="s">
        <v>5</v>
      </c>
      <c r="C1077" s="3" t="s">
        <v>2149</v>
      </c>
      <c r="E1077" s="2" t="s">
        <v>2150</v>
      </c>
    </row>
    <row r="1078" spans="1:5">
      <c r="A1078" t="s">
        <v>5</v>
      </c>
      <c r="C1078" s="3" t="s">
        <v>2151</v>
      </c>
      <c r="E1078" s="2" t="s">
        <v>2152</v>
      </c>
    </row>
    <row r="1079" spans="1:5">
      <c r="A1079" t="s">
        <v>5</v>
      </c>
      <c r="C1079" s="3" t="s">
        <v>2153</v>
      </c>
      <c r="E1079" s="2" t="s">
        <v>2154</v>
      </c>
    </row>
    <row r="1080" spans="1:5">
      <c r="A1080" t="s">
        <v>5</v>
      </c>
      <c r="C1080" s="3" t="s">
        <v>2155</v>
      </c>
      <c r="E1080" s="2" t="s">
        <v>2156</v>
      </c>
    </row>
    <row r="1081" spans="1:5">
      <c r="A1081" t="s">
        <v>5</v>
      </c>
      <c r="C1081" s="3" t="s">
        <v>2157</v>
      </c>
      <c r="E1081" s="2" t="s">
        <v>2158</v>
      </c>
    </row>
    <row r="1082" spans="1:5">
      <c r="A1082" t="s">
        <v>5</v>
      </c>
      <c r="C1082" s="3" t="s">
        <v>2159</v>
      </c>
      <c r="E1082" s="2" t="s">
        <v>2160</v>
      </c>
    </row>
    <row r="1083" spans="1:5">
      <c r="A1083" t="s">
        <v>5</v>
      </c>
      <c r="C1083" s="3" t="s">
        <v>2161</v>
      </c>
      <c r="E1083" s="2" t="s">
        <v>2162</v>
      </c>
    </row>
    <row r="1084" spans="1:5">
      <c r="A1084" t="s">
        <v>5</v>
      </c>
      <c r="C1084" s="3" t="s">
        <v>2163</v>
      </c>
      <c r="E1084" s="2" t="s">
        <v>2164</v>
      </c>
    </row>
    <row r="1085" spans="1:5">
      <c r="A1085" t="s">
        <v>5</v>
      </c>
      <c r="C1085" s="3" t="s">
        <v>2165</v>
      </c>
      <c r="E1085" s="2" t="s">
        <v>2166</v>
      </c>
    </row>
    <row r="1086" spans="1:5">
      <c r="A1086" t="s">
        <v>5</v>
      </c>
      <c r="C1086" s="3" t="s">
        <v>2167</v>
      </c>
      <c r="E1086" s="2" t="s">
        <v>2168</v>
      </c>
    </row>
    <row r="1087" spans="1:5">
      <c r="A1087" t="s">
        <v>5</v>
      </c>
      <c r="C1087" s="3" t="s">
        <v>2169</v>
      </c>
      <c r="E1087" s="2" t="s">
        <v>2170</v>
      </c>
    </row>
    <row r="1088" spans="1:5">
      <c r="A1088" t="s">
        <v>5</v>
      </c>
      <c r="C1088" s="3" t="s">
        <v>2171</v>
      </c>
      <c r="E1088" s="2" t="s">
        <v>2172</v>
      </c>
    </row>
    <row r="1089" spans="1:5">
      <c r="A1089" t="s">
        <v>5</v>
      </c>
      <c r="C1089" s="3" t="s">
        <v>2173</v>
      </c>
      <c r="E1089" s="2" t="s">
        <v>2174</v>
      </c>
    </row>
    <row r="1090" spans="1:5">
      <c r="A1090" t="s">
        <v>5</v>
      </c>
      <c r="C1090" s="3" t="s">
        <v>2175</v>
      </c>
      <c r="E1090" s="2" t="s">
        <v>2176</v>
      </c>
    </row>
    <row r="1091" spans="1:5">
      <c r="A1091" t="s">
        <v>5</v>
      </c>
      <c r="C1091" s="3" t="s">
        <v>2177</v>
      </c>
      <c r="E1091" s="2" t="s">
        <v>2178</v>
      </c>
    </row>
    <row r="1092" spans="1:5">
      <c r="A1092" t="s">
        <v>5</v>
      </c>
      <c r="C1092" s="3" t="s">
        <v>2179</v>
      </c>
      <c r="E1092" s="2" t="s">
        <v>2180</v>
      </c>
    </row>
    <row r="1093" spans="1:5">
      <c r="A1093" t="s">
        <v>5</v>
      </c>
      <c r="C1093" s="3" t="s">
        <v>2181</v>
      </c>
      <c r="E1093" s="2" t="s">
        <v>2182</v>
      </c>
    </row>
    <row r="1094" spans="1:5">
      <c r="A1094" t="s">
        <v>5</v>
      </c>
      <c r="C1094" s="3" t="s">
        <v>2183</v>
      </c>
      <c r="E1094" s="2" t="s">
        <v>2184</v>
      </c>
    </row>
    <row r="1095" spans="1:5">
      <c r="A1095" t="s">
        <v>5</v>
      </c>
      <c r="C1095" s="3" t="s">
        <v>2185</v>
      </c>
      <c r="E1095" s="2" t="s">
        <v>2186</v>
      </c>
    </row>
    <row r="1096" spans="1:5">
      <c r="A1096" t="s">
        <v>5</v>
      </c>
      <c r="C1096" s="3" t="s">
        <v>2187</v>
      </c>
      <c r="E1096" s="2" t="s">
        <v>2188</v>
      </c>
    </row>
    <row r="1097" spans="1:5">
      <c r="A1097" t="s">
        <v>5</v>
      </c>
      <c r="C1097" s="3" t="s">
        <v>2189</v>
      </c>
      <c r="E1097" s="2" t="s">
        <v>2190</v>
      </c>
    </row>
    <row r="1098" spans="1:5">
      <c r="A1098" t="s">
        <v>5</v>
      </c>
      <c r="C1098" s="3" t="s">
        <v>2191</v>
      </c>
      <c r="E1098" s="2" t="s">
        <v>2192</v>
      </c>
    </row>
    <row r="1099" spans="1:5">
      <c r="A1099" t="s">
        <v>5</v>
      </c>
      <c r="C1099" s="3" t="s">
        <v>2193</v>
      </c>
      <c r="E1099" s="2" t="s">
        <v>2194</v>
      </c>
    </row>
    <row r="1100" spans="1:5">
      <c r="A1100" t="s">
        <v>5</v>
      </c>
      <c r="C1100" s="3" t="s">
        <v>2195</v>
      </c>
      <c r="E1100" s="2" t="s">
        <v>2196</v>
      </c>
    </row>
    <row r="1101" spans="1:5">
      <c r="A1101" t="s">
        <v>5</v>
      </c>
      <c r="C1101" s="3" t="s">
        <v>2197</v>
      </c>
      <c r="E1101" s="2" t="s">
        <v>2198</v>
      </c>
    </row>
    <row r="1102" spans="1:5">
      <c r="A1102" t="s">
        <v>5</v>
      </c>
      <c r="C1102" s="3" t="s">
        <v>2199</v>
      </c>
      <c r="E1102" s="2" t="s">
        <v>2200</v>
      </c>
    </row>
    <row r="1103" spans="1:5">
      <c r="A1103" t="s">
        <v>5</v>
      </c>
      <c r="C1103" s="3" t="s">
        <v>2201</v>
      </c>
      <c r="E1103" s="2" t="s">
        <v>2202</v>
      </c>
    </row>
    <row r="1104" spans="1:5">
      <c r="A1104" t="s">
        <v>5</v>
      </c>
      <c r="C1104" s="3" t="s">
        <v>2203</v>
      </c>
      <c r="E1104" s="2" t="s">
        <v>2204</v>
      </c>
    </row>
    <row r="1105" spans="1:5">
      <c r="A1105" t="s">
        <v>5</v>
      </c>
      <c r="C1105" s="3" t="s">
        <v>2205</v>
      </c>
      <c r="E1105" s="2" t="s">
        <v>2206</v>
      </c>
    </row>
    <row r="1106" spans="1:5">
      <c r="A1106" t="s">
        <v>5</v>
      </c>
      <c r="C1106" s="3" t="s">
        <v>2207</v>
      </c>
      <c r="E1106" s="2" t="s">
        <v>2208</v>
      </c>
    </row>
    <row r="1107" spans="1:5">
      <c r="A1107" t="s">
        <v>5</v>
      </c>
      <c r="C1107" s="3" t="s">
        <v>2209</v>
      </c>
      <c r="E1107" s="2" t="s">
        <v>2210</v>
      </c>
    </row>
    <row r="1108" spans="1:5">
      <c r="A1108" t="s">
        <v>5</v>
      </c>
      <c r="C1108" s="3" t="s">
        <v>2211</v>
      </c>
      <c r="E1108" s="2" t="s">
        <v>2212</v>
      </c>
    </row>
    <row r="1109" spans="1:5">
      <c r="A1109" t="s">
        <v>5</v>
      </c>
      <c r="C1109" s="3" t="s">
        <v>2213</v>
      </c>
      <c r="E1109" s="2" t="s">
        <v>2214</v>
      </c>
    </row>
    <row r="1110" spans="1:5">
      <c r="A1110" t="s">
        <v>5</v>
      </c>
      <c r="C1110" s="3" t="s">
        <v>2215</v>
      </c>
      <c r="E1110" s="2" t="s">
        <v>2216</v>
      </c>
    </row>
    <row r="1111" spans="1:5">
      <c r="A1111" t="s">
        <v>5</v>
      </c>
      <c r="C1111" s="3" t="s">
        <v>2217</v>
      </c>
      <c r="E1111" s="2" t="s">
        <v>2218</v>
      </c>
    </row>
    <row r="1112" spans="1:5">
      <c r="A1112" t="s">
        <v>5</v>
      </c>
      <c r="C1112" s="3" t="s">
        <v>2219</v>
      </c>
      <c r="E1112" s="2" t="s">
        <v>2220</v>
      </c>
    </row>
    <row r="1113" spans="1:5">
      <c r="A1113" t="s">
        <v>5</v>
      </c>
      <c r="C1113" s="3" t="s">
        <v>2221</v>
      </c>
      <c r="E1113" s="2" t="s">
        <v>2222</v>
      </c>
    </row>
    <row r="1114" spans="1:5">
      <c r="A1114" t="s">
        <v>5</v>
      </c>
      <c r="C1114" s="3" t="s">
        <v>2223</v>
      </c>
      <c r="E1114" s="2" t="s">
        <v>2224</v>
      </c>
    </row>
    <row r="1115" spans="1:5">
      <c r="A1115" t="s">
        <v>5</v>
      </c>
      <c r="C1115" s="3" t="s">
        <v>2225</v>
      </c>
      <c r="E1115" s="2" t="s">
        <v>2226</v>
      </c>
    </row>
    <row r="1116" spans="1:5">
      <c r="A1116" t="s">
        <v>5</v>
      </c>
      <c r="C1116" s="3" t="s">
        <v>2227</v>
      </c>
      <c r="E1116" s="2" t="s">
        <v>2228</v>
      </c>
    </row>
    <row r="1117" spans="1:5">
      <c r="A1117" t="s">
        <v>5</v>
      </c>
      <c r="C1117" s="3" t="s">
        <v>2229</v>
      </c>
      <c r="E1117" s="2" t="s">
        <v>2230</v>
      </c>
    </row>
    <row r="1118" spans="1:5">
      <c r="A1118" t="s">
        <v>5</v>
      </c>
      <c r="C1118" s="3" t="s">
        <v>2231</v>
      </c>
      <c r="E1118" s="2" t="s">
        <v>2232</v>
      </c>
    </row>
    <row r="1119" spans="1:5">
      <c r="A1119" t="s">
        <v>5</v>
      </c>
      <c r="C1119" s="3" t="s">
        <v>2233</v>
      </c>
      <c r="E1119" s="2" t="s">
        <v>2234</v>
      </c>
    </row>
    <row r="1120" spans="1:5">
      <c r="A1120" t="s">
        <v>5</v>
      </c>
      <c r="C1120" s="3" t="s">
        <v>2235</v>
      </c>
      <c r="E1120" s="2" t="s">
        <v>2236</v>
      </c>
    </row>
    <row r="1121" spans="1:5">
      <c r="A1121" t="s">
        <v>5</v>
      </c>
      <c r="C1121" s="3" t="s">
        <v>2237</v>
      </c>
      <c r="E1121" s="2" t="s">
        <v>2238</v>
      </c>
    </row>
    <row r="1122" spans="1:5">
      <c r="A1122" t="s">
        <v>5</v>
      </c>
      <c r="C1122" s="3" t="s">
        <v>2239</v>
      </c>
      <c r="E1122" s="2" t="s">
        <v>2240</v>
      </c>
    </row>
    <row r="1123" spans="1:5">
      <c r="A1123" t="s">
        <v>5</v>
      </c>
      <c r="C1123" s="3" t="s">
        <v>2241</v>
      </c>
      <c r="E1123" s="2" t="s">
        <v>2242</v>
      </c>
    </row>
    <row r="1124" spans="1:5">
      <c r="A1124" t="s">
        <v>5</v>
      </c>
      <c r="C1124" s="3" t="s">
        <v>2243</v>
      </c>
      <c r="E1124" s="2" t="s">
        <v>2244</v>
      </c>
    </row>
    <row r="1125" spans="1:5">
      <c r="A1125" t="s">
        <v>5</v>
      </c>
      <c r="C1125" s="3" t="s">
        <v>2245</v>
      </c>
      <c r="E1125" s="2" t="s">
        <v>2246</v>
      </c>
    </row>
    <row r="1126" spans="1:5">
      <c r="A1126" t="s">
        <v>5</v>
      </c>
      <c r="C1126" s="3" t="s">
        <v>2247</v>
      </c>
      <c r="E1126" s="2" t="s">
        <v>2248</v>
      </c>
    </row>
    <row r="1127" spans="1:5">
      <c r="A1127" t="s">
        <v>5</v>
      </c>
      <c r="C1127" s="3" t="s">
        <v>2249</v>
      </c>
      <c r="E1127" s="2" t="s">
        <v>2250</v>
      </c>
    </row>
    <row r="1128" spans="1:5">
      <c r="A1128" t="s">
        <v>5</v>
      </c>
      <c r="C1128" s="3" t="s">
        <v>2251</v>
      </c>
      <c r="E1128" s="2" t="s">
        <v>2252</v>
      </c>
    </row>
    <row r="1129" spans="1:5">
      <c r="A1129" t="s">
        <v>5</v>
      </c>
      <c r="C1129" s="3" t="s">
        <v>2253</v>
      </c>
      <c r="E1129" s="2" t="s">
        <v>2254</v>
      </c>
    </row>
    <row r="1130" spans="1:5">
      <c r="A1130" t="s">
        <v>5</v>
      </c>
      <c r="C1130" s="3" t="s">
        <v>2255</v>
      </c>
      <c r="E1130" s="2" t="s">
        <v>2256</v>
      </c>
    </row>
    <row r="1131" spans="1:5">
      <c r="A1131" t="s">
        <v>5</v>
      </c>
      <c r="C1131" s="3" t="s">
        <v>2257</v>
      </c>
      <c r="E1131" s="2" t="s">
        <v>2258</v>
      </c>
    </row>
    <row r="1132" spans="1:5">
      <c r="A1132" t="s">
        <v>5</v>
      </c>
      <c r="C1132" s="3" t="s">
        <v>2259</v>
      </c>
      <c r="E1132" s="2" t="s">
        <v>2260</v>
      </c>
    </row>
    <row r="1133" spans="1:5">
      <c r="A1133" t="s">
        <v>5</v>
      </c>
      <c r="C1133" s="3" t="s">
        <v>2261</v>
      </c>
      <c r="E1133" s="2" t="s">
        <v>2262</v>
      </c>
    </row>
    <row r="1134" spans="1:5">
      <c r="A1134" t="s">
        <v>5</v>
      </c>
      <c r="C1134" s="3" t="s">
        <v>2263</v>
      </c>
      <c r="E1134" s="2" t="s">
        <v>2264</v>
      </c>
    </row>
    <row r="1135" spans="1:5">
      <c r="A1135" t="s">
        <v>5</v>
      </c>
      <c r="C1135" s="3" t="s">
        <v>2265</v>
      </c>
      <c r="E1135" s="2" t="s">
        <v>2266</v>
      </c>
    </row>
    <row r="1136" spans="1:5">
      <c r="A1136" t="s">
        <v>5</v>
      </c>
      <c r="C1136" s="3" t="s">
        <v>2267</v>
      </c>
      <c r="E1136" s="2" t="s">
        <v>2268</v>
      </c>
    </row>
    <row r="1137" spans="1:5">
      <c r="A1137" t="s">
        <v>5</v>
      </c>
      <c r="C1137" s="3" t="s">
        <v>2269</v>
      </c>
      <c r="E1137" s="2" t="s">
        <v>2270</v>
      </c>
    </row>
    <row r="1138" spans="1:5">
      <c r="A1138" t="s">
        <v>5</v>
      </c>
      <c r="C1138" s="3" t="s">
        <v>2271</v>
      </c>
      <c r="E1138" s="2" t="s">
        <v>2272</v>
      </c>
    </row>
    <row r="1139" spans="1:5">
      <c r="A1139" t="s">
        <v>5</v>
      </c>
      <c r="C1139" s="3" t="s">
        <v>2273</v>
      </c>
      <c r="E1139" s="2" t="s">
        <v>2274</v>
      </c>
    </row>
    <row r="1140" spans="1:5">
      <c r="A1140" t="s">
        <v>5</v>
      </c>
      <c r="C1140" s="3" t="s">
        <v>2275</v>
      </c>
      <c r="E1140" s="2" t="s">
        <v>2276</v>
      </c>
    </row>
    <row r="1141" spans="1:5">
      <c r="A1141" t="s">
        <v>5</v>
      </c>
      <c r="C1141" s="3" t="s">
        <v>2277</v>
      </c>
      <c r="E1141" s="2" t="s">
        <v>2278</v>
      </c>
    </row>
    <row r="1142" spans="1:5">
      <c r="A1142" t="s">
        <v>5</v>
      </c>
      <c r="C1142" s="3" t="s">
        <v>2279</v>
      </c>
      <c r="E1142" s="2" t="s">
        <v>2280</v>
      </c>
    </row>
    <row r="1143" spans="1:5">
      <c r="A1143" t="s">
        <v>5</v>
      </c>
      <c r="C1143" s="3" t="s">
        <v>2281</v>
      </c>
      <c r="E1143" s="2" t="s">
        <v>2282</v>
      </c>
    </row>
    <row r="1144" spans="1:5">
      <c r="A1144" t="s">
        <v>5</v>
      </c>
      <c r="C1144" s="3" t="s">
        <v>2283</v>
      </c>
      <c r="E1144" s="2" t="s">
        <v>2284</v>
      </c>
    </row>
    <row r="1145" spans="1:5">
      <c r="A1145" t="s">
        <v>5</v>
      </c>
      <c r="C1145" s="3" t="s">
        <v>2285</v>
      </c>
      <c r="E1145" s="2" t="s">
        <v>2286</v>
      </c>
    </row>
    <row r="1146" spans="1:5">
      <c r="A1146" t="s">
        <v>5</v>
      </c>
      <c r="C1146" s="3" t="s">
        <v>2287</v>
      </c>
      <c r="E1146" s="2" t="s">
        <v>2288</v>
      </c>
    </row>
    <row r="1147" spans="1:5">
      <c r="A1147" t="s">
        <v>5</v>
      </c>
      <c r="C1147" s="3" t="s">
        <v>2289</v>
      </c>
      <c r="E1147" s="2" t="s">
        <v>2290</v>
      </c>
    </row>
    <row r="1148" spans="1:5">
      <c r="A1148" t="s">
        <v>5</v>
      </c>
      <c r="C1148" s="3" t="s">
        <v>2291</v>
      </c>
      <c r="E1148" s="2" t="s">
        <v>2292</v>
      </c>
    </row>
    <row r="1149" spans="1:5">
      <c r="A1149" t="s">
        <v>5</v>
      </c>
      <c r="C1149" s="3" t="s">
        <v>2293</v>
      </c>
      <c r="E1149" s="2" t="s">
        <v>2294</v>
      </c>
    </row>
    <row r="1150" spans="1:5">
      <c r="A1150" t="s">
        <v>5</v>
      </c>
      <c r="C1150" s="3" t="s">
        <v>2295</v>
      </c>
      <c r="E1150" s="2" t="s">
        <v>2296</v>
      </c>
    </row>
    <row r="1151" spans="1:5">
      <c r="A1151" t="s">
        <v>5</v>
      </c>
      <c r="C1151" s="3" t="s">
        <v>2297</v>
      </c>
      <c r="E1151" s="2" t="s">
        <v>2298</v>
      </c>
    </row>
    <row r="1152" spans="1:5">
      <c r="A1152" t="s">
        <v>5</v>
      </c>
      <c r="C1152" s="3" t="s">
        <v>2299</v>
      </c>
      <c r="E1152" s="2" t="s">
        <v>2300</v>
      </c>
    </row>
    <row r="1153" spans="1:5">
      <c r="A1153" t="s">
        <v>5</v>
      </c>
      <c r="C1153" s="3" t="s">
        <v>2301</v>
      </c>
      <c r="E1153" s="2" t="s">
        <v>2302</v>
      </c>
    </row>
    <row r="1154" spans="1:5">
      <c r="A1154" t="s">
        <v>5</v>
      </c>
      <c r="C1154" s="3" t="s">
        <v>2303</v>
      </c>
      <c r="E1154" s="2" t="s">
        <v>2304</v>
      </c>
    </row>
    <row r="1155" spans="1:5">
      <c r="A1155" t="s">
        <v>5</v>
      </c>
      <c r="C1155" s="3" t="s">
        <v>2305</v>
      </c>
      <c r="E1155" s="2" t="s">
        <v>2306</v>
      </c>
    </row>
    <row r="1156" spans="1:5">
      <c r="A1156" t="s">
        <v>5</v>
      </c>
      <c r="C1156" s="3" t="s">
        <v>2307</v>
      </c>
      <c r="E1156" s="2" t="s">
        <v>2308</v>
      </c>
    </row>
    <row r="1157" spans="1:5">
      <c r="A1157" t="s">
        <v>5</v>
      </c>
      <c r="C1157" s="3" t="s">
        <v>2309</v>
      </c>
      <c r="E1157" s="2" t="s">
        <v>2310</v>
      </c>
    </row>
    <row r="1158" spans="1:5">
      <c r="A1158" t="s">
        <v>5</v>
      </c>
      <c r="C1158" s="3" t="s">
        <v>2311</v>
      </c>
      <c r="E1158" s="2" t="s">
        <v>2312</v>
      </c>
    </row>
    <row r="1159" spans="1:5">
      <c r="A1159" t="s">
        <v>5</v>
      </c>
      <c r="C1159" s="3" t="s">
        <v>2313</v>
      </c>
      <c r="E1159" s="2" t="s">
        <v>2314</v>
      </c>
    </row>
    <row r="1160" spans="1:5">
      <c r="A1160" t="s">
        <v>5</v>
      </c>
      <c r="C1160" s="3" t="s">
        <v>2315</v>
      </c>
      <c r="E1160" s="2" t="s">
        <v>2316</v>
      </c>
    </row>
    <row r="1161" spans="1:5">
      <c r="A1161" t="s">
        <v>5</v>
      </c>
      <c r="C1161" s="3" t="s">
        <v>2317</v>
      </c>
      <c r="E1161" s="2" t="s">
        <v>2318</v>
      </c>
    </row>
    <row r="1162" spans="1:5">
      <c r="A1162" t="s">
        <v>5</v>
      </c>
      <c r="C1162" s="3" t="s">
        <v>2319</v>
      </c>
      <c r="E1162" s="2" t="s">
        <v>2320</v>
      </c>
    </row>
    <row r="1163" spans="1:5">
      <c r="A1163" t="s">
        <v>5</v>
      </c>
      <c r="C1163" s="3" t="s">
        <v>2321</v>
      </c>
      <c r="E1163" s="2" t="s">
        <v>2322</v>
      </c>
    </row>
    <row r="1164" spans="1:5">
      <c r="A1164" t="s">
        <v>5</v>
      </c>
      <c r="C1164" s="3" t="s">
        <v>2323</v>
      </c>
      <c r="E1164" s="2" t="s">
        <v>2324</v>
      </c>
    </row>
    <row r="1165" spans="1:5">
      <c r="A1165" t="s">
        <v>5</v>
      </c>
      <c r="C1165" s="3" t="s">
        <v>2325</v>
      </c>
      <c r="E1165" s="2" t="s">
        <v>2326</v>
      </c>
    </row>
    <row r="1166" spans="1:5">
      <c r="A1166" t="s">
        <v>5</v>
      </c>
      <c r="C1166" s="3" t="s">
        <v>2327</v>
      </c>
      <c r="E1166" s="2" t="s">
        <v>2328</v>
      </c>
    </row>
    <row r="1167" spans="1:5">
      <c r="A1167" t="s">
        <v>5</v>
      </c>
      <c r="C1167" s="3" t="s">
        <v>2329</v>
      </c>
      <c r="E1167" s="2" t="s">
        <v>2330</v>
      </c>
    </row>
    <row r="1168" spans="1:5">
      <c r="A1168" t="s">
        <v>5</v>
      </c>
      <c r="C1168" s="3" t="s">
        <v>2331</v>
      </c>
      <c r="E1168" s="2" t="s">
        <v>2332</v>
      </c>
    </row>
    <row r="1169" spans="1:5">
      <c r="A1169" t="s">
        <v>5</v>
      </c>
      <c r="C1169" s="3" t="s">
        <v>2333</v>
      </c>
      <c r="E1169" s="2" t="s">
        <v>2334</v>
      </c>
    </row>
    <row r="1170" spans="1:5">
      <c r="A1170" t="s">
        <v>5</v>
      </c>
      <c r="C1170" s="3" t="s">
        <v>2335</v>
      </c>
      <c r="E1170" s="2" t="s">
        <v>2336</v>
      </c>
    </row>
    <row r="1171" spans="1:5">
      <c r="A1171" t="s">
        <v>5</v>
      </c>
      <c r="C1171" s="3" t="s">
        <v>2337</v>
      </c>
      <c r="E1171" s="2" t="s">
        <v>2338</v>
      </c>
    </row>
    <row r="1172" spans="1:5">
      <c r="A1172" t="s">
        <v>5</v>
      </c>
      <c r="C1172" s="3" t="s">
        <v>2339</v>
      </c>
      <c r="E1172" s="2" t="s">
        <v>2340</v>
      </c>
    </row>
    <row r="1173" spans="1:5">
      <c r="A1173" t="s">
        <v>5</v>
      </c>
      <c r="C1173" s="3" t="s">
        <v>2341</v>
      </c>
      <c r="E1173" s="2" t="s">
        <v>2342</v>
      </c>
    </row>
    <row r="1174" spans="1:5">
      <c r="A1174" t="s">
        <v>5</v>
      </c>
      <c r="C1174" s="3" t="s">
        <v>2343</v>
      </c>
      <c r="E1174" s="2" t="s">
        <v>2344</v>
      </c>
    </row>
    <row r="1175" spans="1:5">
      <c r="A1175" t="s">
        <v>5</v>
      </c>
      <c r="C1175" s="3" t="s">
        <v>2345</v>
      </c>
      <c r="E1175" s="2" t="s">
        <v>2346</v>
      </c>
    </row>
    <row r="1176" spans="1:5">
      <c r="A1176" t="s">
        <v>5</v>
      </c>
      <c r="C1176" s="3" t="s">
        <v>2347</v>
      </c>
      <c r="E1176" s="2" t="s">
        <v>2348</v>
      </c>
    </row>
    <row r="1177" spans="1:5">
      <c r="A1177" t="s">
        <v>5</v>
      </c>
      <c r="C1177" s="3" t="s">
        <v>2349</v>
      </c>
      <c r="E1177" s="2" t="s">
        <v>2350</v>
      </c>
    </row>
    <row r="1178" spans="1:5">
      <c r="A1178" t="s">
        <v>5</v>
      </c>
      <c r="C1178" s="3" t="s">
        <v>2351</v>
      </c>
      <c r="E1178" s="2" t="s">
        <v>2352</v>
      </c>
    </row>
    <row r="1179" spans="1:5">
      <c r="A1179" t="s">
        <v>5</v>
      </c>
      <c r="C1179" s="3" t="s">
        <v>2353</v>
      </c>
      <c r="E1179" s="2" t="s">
        <v>2354</v>
      </c>
    </row>
    <row r="1180" spans="1:5">
      <c r="A1180" t="s">
        <v>5</v>
      </c>
      <c r="C1180" s="3" t="s">
        <v>2355</v>
      </c>
      <c r="E1180" s="2" t="s">
        <v>2356</v>
      </c>
    </row>
    <row r="1181" spans="1:5">
      <c r="A1181" t="s">
        <v>5</v>
      </c>
      <c r="C1181" s="3" t="s">
        <v>2357</v>
      </c>
      <c r="E1181" s="2" t="s">
        <v>2358</v>
      </c>
    </row>
    <row r="1182" spans="1:5">
      <c r="A1182" t="s">
        <v>5</v>
      </c>
      <c r="C1182" s="3" t="s">
        <v>2359</v>
      </c>
      <c r="E1182" s="2" t="s">
        <v>2360</v>
      </c>
    </row>
    <row r="1183" spans="1:5">
      <c r="A1183" t="s">
        <v>5</v>
      </c>
      <c r="C1183" s="3" t="s">
        <v>2361</v>
      </c>
      <c r="E1183" s="2" t="s">
        <v>2362</v>
      </c>
    </row>
    <row r="1184" spans="1:5">
      <c r="A1184" t="s">
        <v>5</v>
      </c>
      <c r="C1184" s="3" t="s">
        <v>2363</v>
      </c>
      <c r="E1184" s="2" t="s">
        <v>2364</v>
      </c>
    </row>
    <row r="1185" spans="1:5">
      <c r="A1185" t="s">
        <v>5</v>
      </c>
      <c r="C1185" s="3" t="s">
        <v>2343</v>
      </c>
      <c r="E1185" s="2" t="s">
        <v>2365</v>
      </c>
    </row>
    <row r="1186" spans="1:5">
      <c r="A1186" t="s">
        <v>5</v>
      </c>
      <c r="C1186" s="3" t="s">
        <v>2366</v>
      </c>
      <c r="E1186" s="2" t="s">
        <v>2367</v>
      </c>
    </row>
    <row r="1187" spans="1:5">
      <c r="A1187" t="s">
        <v>5</v>
      </c>
      <c r="C1187" s="3" t="s">
        <v>2368</v>
      </c>
      <c r="E1187" s="2" t="s">
        <v>2369</v>
      </c>
    </row>
    <row r="1188" spans="1:5">
      <c r="A1188" t="s">
        <v>5</v>
      </c>
      <c r="C1188" s="3" t="s">
        <v>2370</v>
      </c>
      <c r="E1188" s="2" t="s">
        <v>2371</v>
      </c>
    </row>
    <row r="1189" spans="1:5">
      <c r="A1189" t="s">
        <v>5</v>
      </c>
      <c r="C1189" s="3" t="s">
        <v>2372</v>
      </c>
      <c r="E1189" s="2" t="s">
        <v>2373</v>
      </c>
    </row>
    <row r="1190" spans="1:5">
      <c r="A1190" t="s">
        <v>5</v>
      </c>
      <c r="C1190" s="3" t="s">
        <v>2374</v>
      </c>
      <c r="E1190" s="2" t="s">
        <v>2375</v>
      </c>
    </row>
    <row r="1191" spans="1:5">
      <c r="A1191" t="s">
        <v>5</v>
      </c>
      <c r="C1191" s="3" t="s">
        <v>2376</v>
      </c>
      <c r="E1191" s="2" t="s">
        <v>2377</v>
      </c>
    </row>
    <row r="1192" spans="1:5">
      <c r="A1192" t="s">
        <v>5</v>
      </c>
      <c r="C1192" s="3" t="s">
        <v>2378</v>
      </c>
      <c r="E1192" s="2" t="s">
        <v>2379</v>
      </c>
    </row>
    <row r="1193" spans="1:5">
      <c r="A1193" t="s">
        <v>5</v>
      </c>
      <c r="C1193" s="3" t="s">
        <v>2380</v>
      </c>
      <c r="E1193" s="2" t="s">
        <v>2381</v>
      </c>
    </row>
    <row r="1194" spans="1:5">
      <c r="A1194" t="s">
        <v>5</v>
      </c>
      <c r="C1194" s="3" t="s">
        <v>2382</v>
      </c>
      <c r="E1194" s="2" t="s">
        <v>2383</v>
      </c>
    </row>
    <row r="1195" spans="1:5">
      <c r="A1195" t="s">
        <v>5</v>
      </c>
      <c r="C1195" s="3" t="s">
        <v>2384</v>
      </c>
      <c r="E1195" s="2" t="s">
        <v>2385</v>
      </c>
    </row>
    <row r="1196" spans="1:5">
      <c r="A1196" t="s">
        <v>5</v>
      </c>
      <c r="C1196" s="3" t="s">
        <v>2386</v>
      </c>
      <c r="E1196" s="2" t="s">
        <v>2387</v>
      </c>
    </row>
    <row r="1197" spans="1:5">
      <c r="A1197" t="s">
        <v>5</v>
      </c>
      <c r="C1197" s="3" t="s">
        <v>2388</v>
      </c>
      <c r="E1197" s="2" t="s">
        <v>2389</v>
      </c>
    </row>
    <row r="1198" spans="1:5">
      <c r="A1198" t="s">
        <v>5</v>
      </c>
      <c r="C1198" s="3" t="s">
        <v>2390</v>
      </c>
      <c r="E1198" s="2" t="s">
        <v>2391</v>
      </c>
    </row>
    <row r="1199" spans="1:5">
      <c r="A1199" t="s">
        <v>5</v>
      </c>
      <c r="C1199" s="3" t="s">
        <v>2392</v>
      </c>
      <c r="E1199" s="2" t="s">
        <v>2393</v>
      </c>
    </row>
    <row r="1200" spans="1:5">
      <c r="A1200" t="s">
        <v>5</v>
      </c>
      <c r="C1200" s="3" t="s">
        <v>2394</v>
      </c>
      <c r="E1200" s="2" t="s">
        <v>2395</v>
      </c>
    </row>
    <row r="1201" spans="1:5">
      <c r="A1201" t="s">
        <v>5</v>
      </c>
      <c r="C1201" s="3" t="s">
        <v>2396</v>
      </c>
      <c r="E1201" s="2" t="s">
        <v>2397</v>
      </c>
    </row>
    <row r="1202" spans="1:5">
      <c r="A1202" t="s">
        <v>5</v>
      </c>
      <c r="C1202" s="3" t="s">
        <v>2398</v>
      </c>
      <c r="E1202" s="2" t="s">
        <v>2399</v>
      </c>
    </row>
    <row r="1203" spans="1:5">
      <c r="A1203" t="s">
        <v>5</v>
      </c>
      <c r="C1203" s="3" t="s">
        <v>2400</v>
      </c>
      <c r="E1203" s="2" t="s">
        <v>2401</v>
      </c>
    </row>
    <row r="1204" spans="1:5">
      <c r="A1204" t="s">
        <v>5</v>
      </c>
      <c r="C1204" s="3" t="s">
        <v>2402</v>
      </c>
      <c r="E1204" s="2" t="s">
        <v>2403</v>
      </c>
    </row>
    <row r="1205" spans="1:5">
      <c r="A1205" t="s">
        <v>5</v>
      </c>
      <c r="C1205" s="3" t="s">
        <v>2404</v>
      </c>
      <c r="E1205" s="2" t="s">
        <v>2405</v>
      </c>
    </row>
    <row r="1206" spans="1:5">
      <c r="A1206" t="s">
        <v>5</v>
      </c>
      <c r="C1206" s="3" t="s">
        <v>2406</v>
      </c>
      <c r="E1206" s="2" t="s">
        <v>2407</v>
      </c>
    </row>
    <row r="1207" spans="1:5">
      <c r="A1207" t="s">
        <v>5</v>
      </c>
      <c r="C1207" s="3" t="s">
        <v>2408</v>
      </c>
      <c r="E1207" s="2" t="s">
        <v>2409</v>
      </c>
    </row>
    <row r="1208" spans="1:5">
      <c r="A1208" t="s">
        <v>5</v>
      </c>
      <c r="C1208" s="3" t="s">
        <v>2410</v>
      </c>
      <c r="E1208" s="2" t="s">
        <v>2411</v>
      </c>
    </row>
    <row r="1209" spans="1:5">
      <c r="A1209" t="s">
        <v>5</v>
      </c>
      <c r="C1209" s="3" t="s">
        <v>2412</v>
      </c>
      <c r="E1209" s="2" t="s">
        <v>2413</v>
      </c>
    </row>
    <row r="1210" spans="1:5">
      <c r="A1210" t="s">
        <v>5</v>
      </c>
      <c r="C1210" s="3" t="s">
        <v>2414</v>
      </c>
      <c r="E1210" s="2" t="s">
        <v>2415</v>
      </c>
    </row>
    <row r="1211" spans="1:5">
      <c r="A1211" t="s">
        <v>5</v>
      </c>
      <c r="C1211" s="3" t="s">
        <v>2416</v>
      </c>
      <c r="E1211" s="2" t="s">
        <v>2417</v>
      </c>
    </row>
    <row r="1212" spans="1:5">
      <c r="A1212" t="s">
        <v>5</v>
      </c>
      <c r="C1212" s="3" t="s">
        <v>2418</v>
      </c>
      <c r="E1212" s="2" t="s">
        <v>2419</v>
      </c>
    </row>
    <row r="1213" spans="1:5">
      <c r="A1213" t="s">
        <v>5</v>
      </c>
      <c r="C1213" s="3" t="s">
        <v>2420</v>
      </c>
      <c r="E1213" s="2" t="s">
        <v>2421</v>
      </c>
    </row>
    <row r="1214" spans="1:5">
      <c r="A1214" t="s">
        <v>5</v>
      </c>
      <c r="C1214" s="3" t="s">
        <v>2422</v>
      </c>
      <c r="E1214" s="2" t="s">
        <v>2423</v>
      </c>
    </row>
    <row r="1215" spans="1:5">
      <c r="A1215" t="s">
        <v>5</v>
      </c>
      <c r="C1215" s="3" t="s">
        <v>2424</v>
      </c>
      <c r="E1215" s="2" t="s">
        <v>2425</v>
      </c>
    </row>
    <row r="1216" spans="1:5">
      <c r="A1216" t="s">
        <v>5</v>
      </c>
      <c r="C1216" s="3" t="s">
        <v>2426</v>
      </c>
      <c r="E1216" s="2" t="s">
        <v>2427</v>
      </c>
    </row>
    <row r="1217" spans="1:5">
      <c r="A1217" t="s">
        <v>5</v>
      </c>
      <c r="C1217" s="3" t="s">
        <v>2428</v>
      </c>
      <c r="E1217" s="2" t="s">
        <v>2429</v>
      </c>
    </row>
    <row r="1218" spans="1:5">
      <c r="A1218" t="s">
        <v>5</v>
      </c>
      <c r="C1218" s="3" t="s">
        <v>2430</v>
      </c>
      <c r="E1218" s="2" t="s">
        <v>2431</v>
      </c>
    </row>
    <row r="1219" spans="1:5">
      <c r="A1219" t="s">
        <v>5</v>
      </c>
      <c r="C1219" s="3" t="s">
        <v>2432</v>
      </c>
      <c r="E1219" s="2" t="s">
        <v>2433</v>
      </c>
    </row>
    <row r="1220" spans="1:5">
      <c r="A1220" t="s">
        <v>5</v>
      </c>
      <c r="C1220" s="3" t="s">
        <v>2434</v>
      </c>
      <c r="E1220" s="2" t="s">
        <v>2435</v>
      </c>
    </row>
    <row r="1221" spans="1:5">
      <c r="A1221" t="s">
        <v>5</v>
      </c>
      <c r="C1221" s="3" t="s">
        <v>2436</v>
      </c>
      <c r="E1221" s="2" t="s">
        <v>2437</v>
      </c>
    </row>
    <row r="1222" spans="1:5">
      <c r="A1222" t="s">
        <v>5</v>
      </c>
      <c r="C1222" s="3" t="s">
        <v>2438</v>
      </c>
      <c r="E1222" s="2" t="s">
        <v>2439</v>
      </c>
    </row>
    <row r="1223" spans="1:5">
      <c r="A1223" t="s">
        <v>5</v>
      </c>
      <c r="C1223" s="3" t="s">
        <v>2440</v>
      </c>
      <c r="E1223" s="2" t="s">
        <v>2441</v>
      </c>
    </row>
    <row r="1224" spans="1:5">
      <c r="A1224" t="s">
        <v>5</v>
      </c>
      <c r="C1224" s="3" t="s">
        <v>2442</v>
      </c>
      <c r="E1224" s="2" t="s">
        <v>2443</v>
      </c>
    </row>
    <row r="1225" spans="1:5">
      <c r="A1225" t="s">
        <v>5</v>
      </c>
      <c r="C1225" s="3" t="s">
        <v>2444</v>
      </c>
      <c r="E1225" s="2" t="s">
        <v>2445</v>
      </c>
    </row>
    <row r="1226" spans="1:5">
      <c r="A1226" t="s">
        <v>5</v>
      </c>
      <c r="C1226" s="3" t="s">
        <v>2446</v>
      </c>
      <c r="E1226" s="2" t="s">
        <v>2447</v>
      </c>
    </row>
    <row r="1227" spans="1:5">
      <c r="A1227" t="s">
        <v>5</v>
      </c>
      <c r="C1227" s="3" t="s">
        <v>2448</v>
      </c>
      <c r="E1227" s="2" t="s">
        <v>2449</v>
      </c>
    </row>
    <row r="1228" spans="1:5">
      <c r="A1228" t="s">
        <v>5</v>
      </c>
      <c r="C1228" s="3" t="s">
        <v>2450</v>
      </c>
      <c r="E1228" s="2" t="s">
        <v>2451</v>
      </c>
    </row>
    <row r="1229" spans="1:5">
      <c r="A1229" t="s">
        <v>5</v>
      </c>
      <c r="C1229" s="3" t="s">
        <v>2452</v>
      </c>
      <c r="E1229" s="2" t="s">
        <v>2453</v>
      </c>
    </row>
    <row r="1230" spans="1:5">
      <c r="A1230" t="s">
        <v>5</v>
      </c>
      <c r="C1230" s="3" t="s">
        <v>2454</v>
      </c>
      <c r="E1230" s="2" t="s">
        <v>2455</v>
      </c>
    </row>
    <row r="1231" spans="1:5">
      <c r="A1231" t="s">
        <v>5</v>
      </c>
      <c r="C1231" s="3" t="s">
        <v>2456</v>
      </c>
      <c r="E1231" s="2" t="s">
        <v>2457</v>
      </c>
    </row>
    <row r="1232" spans="1:5">
      <c r="A1232" t="s">
        <v>5</v>
      </c>
      <c r="C1232" s="3" t="s">
        <v>2458</v>
      </c>
      <c r="E1232" s="2" t="s">
        <v>2459</v>
      </c>
    </row>
    <row r="1233" spans="1:5">
      <c r="A1233" t="s">
        <v>5</v>
      </c>
      <c r="C1233" s="3" t="s">
        <v>2460</v>
      </c>
      <c r="E1233" s="2" t="s">
        <v>2461</v>
      </c>
    </row>
    <row r="1234" spans="1:5">
      <c r="A1234" t="s">
        <v>5</v>
      </c>
      <c r="C1234" s="3" t="s">
        <v>2462</v>
      </c>
      <c r="E1234" s="2" t="s">
        <v>2463</v>
      </c>
    </row>
    <row r="1235" spans="1:5">
      <c r="A1235" t="s">
        <v>5</v>
      </c>
      <c r="C1235" s="3" t="s">
        <v>2464</v>
      </c>
      <c r="E1235" s="2" t="s">
        <v>2465</v>
      </c>
    </row>
    <row r="1236" spans="1:5">
      <c r="A1236" t="s">
        <v>5</v>
      </c>
      <c r="C1236" s="3" t="s">
        <v>2466</v>
      </c>
      <c r="E1236" s="2" t="s">
        <v>2467</v>
      </c>
    </row>
    <row r="1237" spans="1:5">
      <c r="A1237" t="s">
        <v>5</v>
      </c>
      <c r="C1237" s="3" t="s">
        <v>2468</v>
      </c>
      <c r="E1237" s="2" t="s">
        <v>2469</v>
      </c>
    </row>
    <row r="1238" spans="1:5">
      <c r="A1238" t="s">
        <v>5</v>
      </c>
      <c r="C1238" s="3" t="s">
        <v>2470</v>
      </c>
      <c r="E1238" s="2" t="s">
        <v>2471</v>
      </c>
    </row>
    <row r="1239" spans="1:5">
      <c r="A1239" t="s">
        <v>5</v>
      </c>
      <c r="C1239" s="3" t="s">
        <v>2472</v>
      </c>
      <c r="E1239" s="2" t="s">
        <v>2473</v>
      </c>
    </row>
    <row r="1240" spans="1:5">
      <c r="A1240" t="s">
        <v>5</v>
      </c>
      <c r="C1240" s="3" t="s">
        <v>2474</v>
      </c>
      <c r="E1240" s="2" t="s">
        <v>2475</v>
      </c>
    </row>
    <row r="1241" spans="1:5">
      <c r="A1241" t="s">
        <v>5</v>
      </c>
      <c r="C1241" s="3" t="s">
        <v>2476</v>
      </c>
      <c r="E1241" s="2" t="s">
        <v>2477</v>
      </c>
    </row>
    <row r="1242" spans="1:5">
      <c r="A1242" t="s">
        <v>5</v>
      </c>
      <c r="C1242" s="3" t="s">
        <v>2478</v>
      </c>
      <c r="E1242" s="2" t="s">
        <v>2479</v>
      </c>
    </row>
    <row r="1243" spans="1:5">
      <c r="A1243" t="s">
        <v>5</v>
      </c>
      <c r="C1243" s="3" t="s">
        <v>2480</v>
      </c>
      <c r="E1243" s="2" t="s">
        <v>2481</v>
      </c>
    </row>
    <row r="1244" spans="1:5">
      <c r="A1244" t="s">
        <v>5</v>
      </c>
      <c r="C1244" s="3" t="s">
        <v>2482</v>
      </c>
      <c r="E1244" s="2" t="s">
        <v>2483</v>
      </c>
    </row>
    <row r="1245" spans="1:5">
      <c r="A1245" t="s">
        <v>5</v>
      </c>
      <c r="C1245" s="3" t="s">
        <v>2484</v>
      </c>
      <c r="E1245" s="2" t="s">
        <v>2485</v>
      </c>
    </row>
    <row r="1246" spans="1:5">
      <c r="A1246" t="s">
        <v>5</v>
      </c>
      <c r="C1246" s="3" t="s">
        <v>2486</v>
      </c>
      <c r="E1246" s="2" t="s">
        <v>2487</v>
      </c>
    </row>
    <row r="1247" spans="1:5">
      <c r="A1247" t="s">
        <v>5</v>
      </c>
      <c r="C1247" s="3" t="s">
        <v>2488</v>
      </c>
      <c r="E1247" s="2" t="s">
        <v>2489</v>
      </c>
    </row>
    <row r="1248" spans="1:5">
      <c r="A1248" t="s">
        <v>5</v>
      </c>
      <c r="C1248" s="3" t="s">
        <v>2490</v>
      </c>
      <c r="E1248" s="2" t="s">
        <v>2491</v>
      </c>
    </row>
    <row r="1249" spans="1:5">
      <c r="A1249" t="s">
        <v>5</v>
      </c>
      <c r="C1249" s="3" t="s">
        <v>2492</v>
      </c>
      <c r="E1249" s="2" t="s">
        <v>2493</v>
      </c>
    </row>
    <row r="1250" spans="1:5">
      <c r="A1250" t="s">
        <v>5</v>
      </c>
      <c r="C1250" s="3" t="s">
        <v>2494</v>
      </c>
      <c r="E1250" s="2" t="s">
        <v>2495</v>
      </c>
    </row>
    <row r="1251" spans="1:5">
      <c r="A1251" t="s">
        <v>5</v>
      </c>
      <c r="C1251" s="3" t="s">
        <v>2496</v>
      </c>
      <c r="E1251" s="2" t="s">
        <v>2497</v>
      </c>
    </row>
    <row r="1252" spans="1:5">
      <c r="A1252" t="s">
        <v>5</v>
      </c>
      <c r="C1252" s="3" t="s">
        <v>2498</v>
      </c>
      <c r="E1252" s="2" t="s">
        <v>2499</v>
      </c>
    </row>
    <row r="1253" spans="1:5">
      <c r="A1253" t="s">
        <v>5</v>
      </c>
      <c r="C1253" s="3" t="s">
        <v>2500</v>
      </c>
      <c r="E1253" s="2" t="s">
        <v>2501</v>
      </c>
    </row>
    <row r="1254" spans="1:5">
      <c r="A1254" t="s">
        <v>5</v>
      </c>
      <c r="C1254" s="3" t="s">
        <v>2502</v>
      </c>
      <c r="E1254" s="2" t="s">
        <v>2503</v>
      </c>
    </row>
    <row r="1255" spans="1:5">
      <c r="A1255" t="s">
        <v>5</v>
      </c>
      <c r="C1255" s="3" t="s">
        <v>2504</v>
      </c>
      <c r="E1255" s="2" t="s">
        <v>2505</v>
      </c>
    </row>
    <row r="1256" spans="1:5">
      <c r="A1256" t="s">
        <v>5</v>
      </c>
      <c r="C1256" s="3" t="s">
        <v>2506</v>
      </c>
      <c r="E1256" s="2" t="s">
        <v>2507</v>
      </c>
    </row>
    <row r="1257" spans="1:5">
      <c r="A1257" t="s">
        <v>5</v>
      </c>
      <c r="C1257" s="3" t="s">
        <v>2508</v>
      </c>
      <c r="E1257" s="2" t="s">
        <v>2509</v>
      </c>
    </row>
    <row r="1258" spans="1:5">
      <c r="A1258" t="s">
        <v>5</v>
      </c>
      <c r="C1258" s="3" t="s">
        <v>2510</v>
      </c>
      <c r="E1258" s="2" t="s">
        <v>2511</v>
      </c>
    </row>
    <row r="1259" spans="1:5">
      <c r="A1259" t="s">
        <v>5</v>
      </c>
      <c r="C1259" s="3" t="s">
        <v>2512</v>
      </c>
      <c r="E1259" s="2" t="s">
        <v>2513</v>
      </c>
    </row>
    <row r="1260" spans="1:5">
      <c r="A1260" t="s">
        <v>5</v>
      </c>
      <c r="C1260" s="3" t="s">
        <v>2514</v>
      </c>
      <c r="E1260" s="2" t="s">
        <v>2515</v>
      </c>
    </row>
    <row r="1261" spans="1:5">
      <c r="A1261" t="s">
        <v>5</v>
      </c>
      <c r="C1261" s="3" t="s">
        <v>2516</v>
      </c>
      <c r="E1261" s="2" t="s">
        <v>2517</v>
      </c>
    </row>
    <row r="1262" spans="1:5">
      <c r="A1262" t="s">
        <v>5</v>
      </c>
      <c r="C1262" s="3" t="s">
        <v>2518</v>
      </c>
      <c r="E1262" s="2" t="s">
        <v>2519</v>
      </c>
    </row>
    <row r="1263" spans="1:5">
      <c r="A1263" t="s">
        <v>5</v>
      </c>
      <c r="C1263" s="3" t="s">
        <v>2520</v>
      </c>
      <c r="E1263" s="2" t="s">
        <v>2521</v>
      </c>
    </row>
    <row r="1264" spans="1:5">
      <c r="A1264" t="s">
        <v>5</v>
      </c>
      <c r="C1264" s="3" t="s">
        <v>2522</v>
      </c>
      <c r="E1264" s="2" t="s">
        <v>2523</v>
      </c>
    </row>
    <row r="1265" spans="1:5">
      <c r="A1265" t="s">
        <v>5</v>
      </c>
      <c r="C1265" s="3" t="s">
        <v>2524</v>
      </c>
      <c r="E1265" s="2" t="s">
        <v>2525</v>
      </c>
    </row>
    <row r="1266" spans="1:5">
      <c r="A1266" t="s">
        <v>5</v>
      </c>
      <c r="C1266" s="3" t="s">
        <v>2526</v>
      </c>
      <c r="E1266" s="2" t="s">
        <v>2527</v>
      </c>
    </row>
    <row r="1267" spans="1:5">
      <c r="A1267" t="s">
        <v>5</v>
      </c>
      <c r="C1267" s="3" t="s">
        <v>2528</v>
      </c>
      <c r="E1267" s="2" t="s">
        <v>2529</v>
      </c>
    </row>
    <row r="1268" spans="1:5">
      <c r="A1268" t="s">
        <v>5</v>
      </c>
      <c r="C1268" s="3" t="s">
        <v>2530</v>
      </c>
      <c r="E1268" s="2" t="s">
        <v>2531</v>
      </c>
    </row>
    <row r="1269" spans="1:5">
      <c r="A1269" t="s">
        <v>5</v>
      </c>
      <c r="C1269" s="3" t="s">
        <v>2532</v>
      </c>
      <c r="E1269" s="2" t="s">
        <v>2533</v>
      </c>
    </row>
    <row r="1270" spans="1:5">
      <c r="A1270" t="s">
        <v>5</v>
      </c>
      <c r="C1270" s="3" t="s">
        <v>2534</v>
      </c>
      <c r="E1270" s="2" t="s">
        <v>2535</v>
      </c>
    </row>
    <row r="1271" spans="1:5">
      <c r="A1271" t="s">
        <v>5</v>
      </c>
      <c r="C1271" s="3" t="s">
        <v>2536</v>
      </c>
      <c r="E1271" s="2" t="s">
        <v>2537</v>
      </c>
    </row>
    <row r="1272" spans="1:5">
      <c r="A1272" t="s">
        <v>5</v>
      </c>
      <c r="C1272" s="3" t="s">
        <v>2538</v>
      </c>
      <c r="E1272" s="2" t="s">
        <v>2539</v>
      </c>
    </row>
    <row r="1273" spans="1:5">
      <c r="A1273" t="s">
        <v>5</v>
      </c>
      <c r="C1273" s="3" t="s">
        <v>2540</v>
      </c>
      <c r="E1273" s="2" t="s">
        <v>2541</v>
      </c>
    </row>
    <row r="1274" spans="1:5">
      <c r="A1274" t="s">
        <v>5</v>
      </c>
      <c r="C1274" s="3" t="s">
        <v>2542</v>
      </c>
      <c r="E1274" s="2" t="s">
        <v>2543</v>
      </c>
    </row>
    <row r="1275" spans="1:5">
      <c r="A1275" t="s">
        <v>5</v>
      </c>
      <c r="C1275" s="3" t="s">
        <v>2544</v>
      </c>
      <c r="E1275" s="2" t="s">
        <v>2545</v>
      </c>
    </row>
    <row r="1276" spans="1:5">
      <c r="A1276" t="s">
        <v>5</v>
      </c>
      <c r="C1276" s="3" t="s">
        <v>2546</v>
      </c>
      <c r="E1276" s="2" t="s">
        <v>2547</v>
      </c>
    </row>
    <row r="1277" spans="1:5">
      <c r="A1277" t="s">
        <v>5</v>
      </c>
      <c r="C1277" s="3" t="s">
        <v>2548</v>
      </c>
      <c r="E1277" s="2" t="s">
        <v>2549</v>
      </c>
    </row>
    <row r="1278" spans="1:5">
      <c r="A1278" t="s">
        <v>5</v>
      </c>
      <c r="C1278" s="3" t="s">
        <v>2550</v>
      </c>
      <c r="E1278" s="2" t="s">
        <v>2551</v>
      </c>
    </row>
    <row r="1279" spans="1:5">
      <c r="A1279" t="s">
        <v>5</v>
      </c>
      <c r="C1279" s="3" t="s">
        <v>2552</v>
      </c>
      <c r="E1279" s="2" t="s">
        <v>2553</v>
      </c>
    </row>
    <row r="1280" spans="1:5">
      <c r="A1280" t="s">
        <v>5</v>
      </c>
      <c r="C1280" s="3" t="s">
        <v>2554</v>
      </c>
      <c r="E1280" s="2" t="s">
        <v>2555</v>
      </c>
    </row>
    <row r="1281" spans="1:5">
      <c r="A1281" t="s">
        <v>5</v>
      </c>
      <c r="C1281" s="3" t="s">
        <v>2556</v>
      </c>
      <c r="E1281" s="2" t="s">
        <v>2557</v>
      </c>
    </row>
    <row r="1282" spans="1:5">
      <c r="A1282" t="s">
        <v>5</v>
      </c>
      <c r="C1282" s="3" t="s">
        <v>2558</v>
      </c>
      <c r="E1282" s="2" t="s">
        <v>2559</v>
      </c>
    </row>
    <row r="1283" spans="1:5">
      <c r="A1283" t="s">
        <v>5</v>
      </c>
      <c r="C1283" s="3" t="s">
        <v>2560</v>
      </c>
      <c r="E1283" s="2" t="s">
        <v>2561</v>
      </c>
    </row>
    <row r="1284" spans="1:5">
      <c r="A1284" t="s">
        <v>5</v>
      </c>
      <c r="C1284" s="3" t="s">
        <v>2562</v>
      </c>
      <c r="E1284" s="2" t="s">
        <v>2563</v>
      </c>
    </row>
    <row r="1285" spans="1:5">
      <c r="A1285" t="s">
        <v>5</v>
      </c>
      <c r="C1285" s="3" t="s">
        <v>2564</v>
      </c>
      <c r="E1285" s="2" t="s">
        <v>2565</v>
      </c>
    </row>
    <row r="1286" spans="1:5">
      <c r="A1286" t="s">
        <v>5</v>
      </c>
      <c r="C1286" s="3" t="s">
        <v>2566</v>
      </c>
      <c r="E1286" s="2" t="s">
        <v>2567</v>
      </c>
    </row>
    <row r="1287" spans="1:5">
      <c r="A1287" t="s">
        <v>5</v>
      </c>
      <c r="C1287" s="3" t="s">
        <v>2568</v>
      </c>
      <c r="E1287" s="2" t="s">
        <v>2569</v>
      </c>
    </row>
    <row r="1288" spans="1:5">
      <c r="A1288" t="s">
        <v>5</v>
      </c>
      <c r="C1288" s="3" t="s">
        <v>2570</v>
      </c>
      <c r="E1288" s="2" t="s">
        <v>2571</v>
      </c>
    </row>
    <row r="1289" spans="1:5">
      <c r="A1289" t="s">
        <v>5</v>
      </c>
      <c r="C1289" s="3" t="s">
        <v>2572</v>
      </c>
      <c r="E1289" s="2" t="s">
        <v>2573</v>
      </c>
    </row>
    <row r="1290" spans="1:5">
      <c r="A1290" t="s">
        <v>5</v>
      </c>
      <c r="C1290" s="3" t="s">
        <v>2574</v>
      </c>
      <c r="E1290" s="2" t="s">
        <v>2575</v>
      </c>
    </row>
    <row r="1291" spans="1:5">
      <c r="A1291" t="s">
        <v>5</v>
      </c>
      <c r="C1291" s="3" t="s">
        <v>2576</v>
      </c>
      <c r="E1291" s="2" t="s">
        <v>2577</v>
      </c>
    </row>
    <row r="1292" spans="1:5">
      <c r="A1292" t="s">
        <v>5</v>
      </c>
      <c r="C1292" s="3" t="s">
        <v>2578</v>
      </c>
      <c r="E1292" s="2" t="s">
        <v>2579</v>
      </c>
    </row>
    <row r="1293" spans="1:5">
      <c r="A1293" t="s">
        <v>5</v>
      </c>
      <c r="C1293" s="3" t="s">
        <v>2580</v>
      </c>
      <c r="E1293" s="2" t="s">
        <v>2581</v>
      </c>
    </row>
    <row r="1294" spans="1:5">
      <c r="A1294" t="s">
        <v>5</v>
      </c>
      <c r="C1294" s="3" t="s">
        <v>2582</v>
      </c>
      <c r="E1294" s="2" t="s">
        <v>2583</v>
      </c>
    </row>
    <row r="1295" spans="1:5">
      <c r="A1295" t="s">
        <v>5</v>
      </c>
      <c r="C1295" s="3" t="s">
        <v>2584</v>
      </c>
      <c r="E1295" s="2" t="s">
        <v>2585</v>
      </c>
    </row>
    <row r="1296" spans="1:5">
      <c r="A1296" t="s">
        <v>5</v>
      </c>
      <c r="C1296" s="3" t="s">
        <v>2586</v>
      </c>
      <c r="E1296" s="2" t="s">
        <v>2587</v>
      </c>
    </row>
    <row r="1297" spans="1:5">
      <c r="A1297" t="s">
        <v>5</v>
      </c>
      <c r="C1297" s="3" t="s">
        <v>2588</v>
      </c>
      <c r="E1297" s="2" t="s">
        <v>2589</v>
      </c>
    </row>
    <row r="1298" spans="1:5">
      <c r="A1298" t="s">
        <v>5</v>
      </c>
      <c r="C1298" s="3" t="s">
        <v>2590</v>
      </c>
      <c r="E1298" s="2" t="s">
        <v>2591</v>
      </c>
    </row>
    <row r="1299" spans="1:5">
      <c r="A1299" t="s">
        <v>5</v>
      </c>
      <c r="C1299" s="3" t="s">
        <v>2592</v>
      </c>
      <c r="E1299" s="2" t="s">
        <v>2593</v>
      </c>
    </row>
    <row r="1300" spans="1:5">
      <c r="A1300" t="s">
        <v>5</v>
      </c>
      <c r="C1300" s="3" t="s">
        <v>2594</v>
      </c>
      <c r="E1300" s="2" t="s">
        <v>2595</v>
      </c>
    </row>
    <row r="1301" spans="1:5">
      <c r="A1301" t="s">
        <v>5</v>
      </c>
      <c r="C1301" s="3" t="s">
        <v>2596</v>
      </c>
      <c r="E1301" s="2" t="s">
        <v>2597</v>
      </c>
    </row>
    <row r="1302" spans="1:5">
      <c r="A1302" t="s">
        <v>5</v>
      </c>
      <c r="C1302" s="3" t="s">
        <v>2598</v>
      </c>
      <c r="E1302" s="2" t="s">
        <v>2599</v>
      </c>
    </row>
    <row r="1303" spans="1:5">
      <c r="A1303" t="s">
        <v>5</v>
      </c>
      <c r="C1303" s="3" t="s">
        <v>2600</v>
      </c>
      <c r="E1303" s="2" t="s">
        <v>2601</v>
      </c>
    </row>
    <row r="1304" spans="1:5">
      <c r="A1304" t="s">
        <v>5</v>
      </c>
      <c r="C1304" s="3" t="s">
        <v>2602</v>
      </c>
      <c r="E1304" s="2" t="s">
        <v>2603</v>
      </c>
    </row>
    <row r="1305" spans="1:5">
      <c r="A1305" t="s">
        <v>5</v>
      </c>
      <c r="C1305" s="3" t="s">
        <v>2604</v>
      </c>
      <c r="E1305" s="2" t="s">
        <v>2605</v>
      </c>
    </row>
    <row r="1306" spans="1:5">
      <c r="A1306" t="s">
        <v>5</v>
      </c>
      <c r="C1306" s="3" t="s">
        <v>2606</v>
      </c>
      <c r="E1306" s="2" t="s">
        <v>2607</v>
      </c>
    </row>
    <row r="1307" spans="1:5">
      <c r="A1307" t="s">
        <v>5</v>
      </c>
      <c r="C1307" s="3" t="s">
        <v>2608</v>
      </c>
      <c r="E1307" s="2" t="s">
        <v>2609</v>
      </c>
    </row>
    <row r="1308" spans="1:5">
      <c r="A1308" t="s">
        <v>5</v>
      </c>
      <c r="C1308" s="3" t="s">
        <v>2610</v>
      </c>
      <c r="E1308" s="2" t="s">
        <v>2611</v>
      </c>
    </row>
    <row r="1309" spans="1:5">
      <c r="A1309" t="s">
        <v>5</v>
      </c>
      <c r="C1309" s="3" t="s">
        <v>2612</v>
      </c>
      <c r="E1309" s="2" t="s">
        <v>2613</v>
      </c>
    </row>
    <row r="1310" spans="1:5">
      <c r="A1310" t="s">
        <v>5</v>
      </c>
      <c r="C1310" s="3" t="s">
        <v>2614</v>
      </c>
      <c r="E1310" s="2" t="s">
        <v>2615</v>
      </c>
    </row>
    <row r="1311" spans="1:5">
      <c r="A1311" t="s">
        <v>5</v>
      </c>
      <c r="C1311" s="3" t="s">
        <v>2616</v>
      </c>
      <c r="E1311" s="2" t="s">
        <v>2617</v>
      </c>
    </row>
    <row r="1312" spans="1:5">
      <c r="A1312" t="s">
        <v>5</v>
      </c>
      <c r="C1312" s="3" t="s">
        <v>2618</v>
      </c>
      <c r="E1312" s="2" t="s">
        <v>2619</v>
      </c>
    </row>
    <row r="1313" spans="1:5">
      <c r="A1313" t="s">
        <v>5</v>
      </c>
      <c r="C1313" s="3" t="s">
        <v>2620</v>
      </c>
      <c r="E1313" s="2" t="s">
        <v>2621</v>
      </c>
    </row>
    <row r="1314" spans="1:5">
      <c r="A1314" t="s">
        <v>5</v>
      </c>
      <c r="C1314" s="3" t="s">
        <v>2622</v>
      </c>
      <c r="E1314" s="2" t="s">
        <v>2623</v>
      </c>
    </row>
    <row r="1315" spans="1:5">
      <c r="A1315" t="s">
        <v>5</v>
      </c>
      <c r="C1315" s="3" t="s">
        <v>2624</v>
      </c>
      <c r="E1315" s="2" t="s">
        <v>2625</v>
      </c>
    </row>
    <row r="1316" spans="1:5">
      <c r="A1316" t="s">
        <v>5</v>
      </c>
      <c r="C1316" s="3" t="s">
        <v>2626</v>
      </c>
      <c r="E1316" s="2" t="s">
        <v>2627</v>
      </c>
    </row>
    <row r="1317" spans="1:5">
      <c r="A1317" t="s">
        <v>5</v>
      </c>
      <c r="C1317" s="3" t="s">
        <v>2628</v>
      </c>
      <c r="E1317" s="2" t="s">
        <v>2629</v>
      </c>
    </row>
    <row r="1318" spans="1:5">
      <c r="A1318" t="s">
        <v>5</v>
      </c>
      <c r="C1318" s="3" t="s">
        <v>2630</v>
      </c>
      <c r="E1318" s="2" t="s">
        <v>2631</v>
      </c>
    </row>
    <row r="1319" spans="1:5">
      <c r="A1319" t="s">
        <v>5</v>
      </c>
      <c r="C1319" s="3" t="s">
        <v>2632</v>
      </c>
      <c r="E1319" s="2" t="s">
        <v>2633</v>
      </c>
    </row>
    <row r="1320" spans="1:5">
      <c r="A1320" t="s">
        <v>5</v>
      </c>
      <c r="C1320" s="3" t="s">
        <v>2634</v>
      </c>
      <c r="E1320" s="2" t="s">
        <v>2635</v>
      </c>
    </row>
    <row r="1321" spans="1:5">
      <c r="A1321" t="s">
        <v>5</v>
      </c>
      <c r="C1321" s="3" t="s">
        <v>2636</v>
      </c>
      <c r="E1321" s="2" t="s">
        <v>2637</v>
      </c>
    </row>
    <row r="1322" spans="1:5">
      <c r="A1322" t="s">
        <v>5</v>
      </c>
      <c r="C1322" s="3" t="s">
        <v>2638</v>
      </c>
      <c r="E1322" s="2" t="s">
        <v>2639</v>
      </c>
    </row>
    <row r="1323" spans="1:5">
      <c r="A1323" t="s">
        <v>5</v>
      </c>
      <c r="C1323" s="3" t="s">
        <v>2640</v>
      </c>
      <c r="E1323" s="2" t="s">
        <v>2641</v>
      </c>
    </row>
    <row r="1324" spans="1:5">
      <c r="A1324" t="s">
        <v>5</v>
      </c>
      <c r="C1324" s="3" t="s">
        <v>2642</v>
      </c>
      <c r="E1324" s="2" t="s">
        <v>2643</v>
      </c>
    </row>
    <row r="1325" spans="1:5">
      <c r="A1325" t="s">
        <v>5</v>
      </c>
      <c r="C1325" s="3" t="s">
        <v>2644</v>
      </c>
      <c r="E1325" s="2" t="s">
        <v>2645</v>
      </c>
    </row>
    <row r="1326" spans="1:5">
      <c r="A1326" t="s">
        <v>5</v>
      </c>
      <c r="C1326" s="3" t="s">
        <v>2646</v>
      </c>
      <c r="E1326" s="2" t="s">
        <v>2647</v>
      </c>
    </row>
    <row r="1327" spans="1:5">
      <c r="A1327" t="s">
        <v>5</v>
      </c>
      <c r="C1327" s="3" t="s">
        <v>2648</v>
      </c>
      <c r="E1327" s="2" t="s">
        <v>2649</v>
      </c>
    </row>
    <row r="1328" spans="1:5">
      <c r="A1328" t="s">
        <v>5</v>
      </c>
      <c r="C1328" s="3" t="s">
        <v>2650</v>
      </c>
      <c r="E1328" s="2" t="s">
        <v>2651</v>
      </c>
    </row>
    <row r="1329" spans="1:5">
      <c r="A1329" t="s">
        <v>5</v>
      </c>
      <c r="C1329" s="3" t="s">
        <v>2652</v>
      </c>
      <c r="E1329" s="2" t="s">
        <v>2653</v>
      </c>
    </row>
    <row r="1330" spans="1:5">
      <c r="A1330" t="s">
        <v>5</v>
      </c>
      <c r="C1330" s="3" t="s">
        <v>2654</v>
      </c>
      <c r="E1330" s="2" t="s">
        <v>2655</v>
      </c>
    </row>
    <row r="1331" spans="1:5">
      <c r="A1331" t="s">
        <v>5</v>
      </c>
      <c r="C1331" s="3" t="s">
        <v>2656</v>
      </c>
      <c r="E1331" s="2" t="s">
        <v>2657</v>
      </c>
    </row>
    <row r="1332" spans="1:5">
      <c r="A1332" t="s">
        <v>5</v>
      </c>
      <c r="C1332" s="3" t="s">
        <v>2658</v>
      </c>
      <c r="E1332" s="2" t="s">
        <v>2659</v>
      </c>
    </row>
    <row r="1333" spans="1:5">
      <c r="A1333" t="s">
        <v>5</v>
      </c>
      <c r="C1333" s="3" t="s">
        <v>2660</v>
      </c>
      <c r="E1333" s="2" t="s">
        <v>2661</v>
      </c>
    </row>
    <row r="1334" spans="1:5">
      <c r="A1334" t="s">
        <v>5</v>
      </c>
      <c r="C1334" s="3" t="s">
        <v>2662</v>
      </c>
      <c r="E1334" s="2" t="s">
        <v>2663</v>
      </c>
    </row>
    <row r="1335" spans="1:5">
      <c r="A1335" t="s">
        <v>5</v>
      </c>
      <c r="C1335" s="3" t="s">
        <v>2664</v>
      </c>
      <c r="E1335" s="2" t="s">
        <v>2665</v>
      </c>
    </row>
    <row r="1336" spans="1:5">
      <c r="A1336" t="s">
        <v>5</v>
      </c>
      <c r="C1336" s="3" t="s">
        <v>2666</v>
      </c>
      <c r="E1336" s="2" t="s">
        <v>2667</v>
      </c>
    </row>
    <row r="1337" spans="1:5">
      <c r="A1337" t="s">
        <v>5</v>
      </c>
      <c r="C1337" s="3" t="s">
        <v>2668</v>
      </c>
      <c r="E1337" s="2" t="s">
        <v>2669</v>
      </c>
    </row>
    <row r="1338" spans="1:5">
      <c r="A1338" t="s">
        <v>5</v>
      </c>
      <c r="C1338" s="3" t="s">
        <v>2670</v>
      </c>
      <c r="E1338" s="2" t="s">
        <v>2671</v>
      </c>
    </row>
    <row r="1339" spans="1:5">
      <c r="A1339" t="s">
        <v>5</v>
      </c>
      <c r="C1339" s="3" t="s">
        <v>2672</v>
      </c>
      <c r="E1339" s="2" t="s">
        <v>2673</v>
      </c>
    </row>
    <row r="1340" spans="1:5">
      <c r="A1340" t="s">
        <v>5</v>
      </c>
      <c r="C1340" s="3" t="s">
        <v>2674</v>
      </c>
      <c r="E1340" s="2" t="s">
        <v>2675</v>
      </c>
    </row>
    <row r="1341" spans="1:5">
      <c r="A1341" t="s">
        <v>5</v>
      </c>
      <c r="C1341" s="3" t="s">
        <v>2676</v>
      </c>
      <c r="E1341" s="2" t="s">
        <v>2677</v>
      </c>
    </row>
    <row r="1342" spans="1:5">
      <c r="A1342" t="s">
        <v>5</v>
      </c>
      <c r="C1342" s="3" t="s">
        <v>2678</v>
      </c>
      <c r="E1342" s="2" t="s">
        <v>2679</v>
      </c>
    </row>
    <row r="1343" spans="1:5">
      <c r="A1343" t="s">
        <v>5</v>
      </c>
      <c r="C1343" s="3" t="s">
        <v>2680</v>
      </c>
      <c r="E1343" s="2" t="s">
        <v>2681</v>
      </c>
    </row>
    <row r="1344" spans="1:5">
      <c r="A1344" t="s">
        <v>5</v>
      </c>
      <c r="C1344" s="3" t="s">
        <v>2682</v>
      </c>
      <c r="E1344" s="2" t="s">
        <v>2683</v>
      </c>
    </row>
    <row r="1345" spans="1:5">
      <c r="A1345" t="s">
        <v>5</v>
      </c>
      <c r="C1345" s="3" t="s">
        <v>2684</v>
      </c>
      <c r="E1345" s="2" t="s">
        <v>2685</v>
      </c>
    </row>
    <row r="1346" spans="1:5">
      <c r="A1346" t="s">
        <v>5</v>
      </c>
      <c r="C1346" s="3" t="s">
        <v>2686</v>
      </c>
      <c r="E1346" s="2" t="s">
        <v>2687</v>
      </c>
    </row>
    <row r="1347" spans="1:5">
      <c r="A1347" t="s">
        <v>5</v>
      </c>
      <c r="C1347" s="3" t="s">
        <v>2688</v>
      </c>
      <c r="E1347" s="2" t="s">
        <v>2689</v>
      </c>
    </row>
    <row r="1348" spans="1:5">
      <c r="A1348" t="s">
        <v>5</v>
      </c>
      <c r="C1348" s="3" t="s">
        <v>2690</v>
      </c>
      <c r="E1348" s="2" t="s">
        <v>2691</v>
      </c>
    </row>
    <row r="1349" spans="1:5">
      <c r="A1349" t="s">
        <v>5</v>
      </c>
      <c r="C1349" s="3" t="s">
        <v>2692</v>
      </c>
      <c r="E1349" s="2" t="s">
        <v>2693</v>
      </c>
    </row>
    <row r="1350" spans="1:5">
      <c r="A1350" t="s">
        <v>5</v>
      </c>
      <c r="C1350" s="3" t="s">
        <v>2694</v>
      </c>
      <c r="E1350" s="2" t="s">
        <v>2695</v>
      </c>
    </row>
    <row r="1351" spans="1:5">
      <c r="A1351" t="s">
        <v>5</v>
      </c>
      <c r="C1351" s="3" t="s">
        <v>2696</v>
      </c>
      <c r="E1351" s="2" t="s">
        <v>2697</v>
      </c>
    </row>
    <row r="1352" spans="1:5">
      <c r="A1352" t="s">
        <v>5</v>
      </c>
      <c r="C1352" s="3" t="s">
        <v>2698</v>
      </c>
      <c r="E1352" s="2" t="s">
        <v>2699</v>
      </c>
    </row>
    <row r="1353" spans="1:5">
      <c r="A1353" t="s">
        <v>5</v>
      </c>
      <c r="C1353" s="3" t="s">
        <v>2700</v>
      </c>
      <c r="E1353" s="2" t="s">
        <v>2701</v>
      </c>
    </row>
    <row r="1354" spans="1:5">
      <c r="A1354" t="s">
        <v>5</v>
      </c>
      <c r="C1354" s="3" t="s">
        <v>2702</v>
      </c>
      <c r="E1354" s="2" t="s">
        <v>2703</v>
      </c>
    </row>
    <row r="1355" spans="1:5">
      <c r="A1355" t="s">
        <v>5</v>
      </c>
      <c r="C1355" s="3" t="s">
        <v>2704</v>
      </c>
      <c r="E1355" s="2" t="s">
        <v>2705</v>
      </c>
    </row>
    <row r="1356" spans="1:5">
      <c r="A1356" t="s">
        <v>5</v>
      </c>
      <c r="C1356" s="3" t="s">
        <v>2706</v>
      </c>
      <c r="E1356" s="2" t="s">
        <v>2707</v>
      </c>
    </row>
    <row r="1357" spans="1:5">
      <c r="A1357" t="s">
        <v>5</v>
      </c>
      <c r="C1357" s="3" t="s">
        <v>2708</v>
      </c>
      <c r="E1357" s="2" t="s">
        <v>2709</v>
      </c>
    </row>
    <row r="1358" spans="1:5">
      <c r="A1358" t="s">
        <v>5</v>
      </c>
      <c r="C1358" s="3" t="s">
        <v>2710</v>
      </c>
      <c r="E1358" s="2" t="s">
        <v>2711</v>
      </c>
    </row>
    <row r="1359" spans="1:5">
      <c r="A1359" t="s">
        <v>5</v>
      </c>
      <c r="C1359" s="3" t="s">
        <v>2712</v>
      </c>
      <c r="E1359" s="2" t="s">
        <v>2713</v>
      </c>
    </row>
    <row r="1360" spans="1:5">
      <c r="A1360" t="s">
        <v>5</v>
      </c>
      <c r="C1360" s="3" t="s">
        <v>2714</v>
      </c>
      <c r="E1360" s="2" t="s">
        <v>2715</v>
      </c>
    </row>
    <row r="1361" spans="1:5">
      <c r="A1361" t="s">
        <v>5</v>
      </c>
      <c r="C1361" s="3" t="s">
        <v>2716</v>
      </c>
      <c r="E1361" s="2" t="s">
        <v>2717</v>
      </c>
    </row>
    <row r="1362" spans="1:5">
      <c r="A1362" t="s">
        <v>5</v>
      </c>
      <c r="C1362" s="3" t="s">
        <v>2718</v>
      </c>
      <c r="E1362" s="2" t="s">
        <v>2719</v>
      </c>
    </row>
    <row r="1363" spans="1:5">
      <c r="A1363" t="s">
        <v>5</v>
      </c>
      <c r="C1363" s="3" t="s">
        <v>2720</v>
      </c>
      <c r="E1363" s="2" t="s">
        <v>2721</v>
      </c>
    </row>
    <row r="1364" spans="1:5">
      <c r="A1364" t="s">
        <v>5</v>
      </c>
      <c r="C1364" s="3" t="s">
        <v>2722</v>
      </c>
      <c r="E1364" s="2" t="s">
        <v>2723</v>
      </c>
    </row>
    <row r="1365" spans="1:5">
      <c r="A1365" t="s">
        <v>5</v>
      </c>
      <c r="C1365" s="3" t="s">
        <v>2724</v>
      </c>
      <c r="E1365" s="2" t="s">
        <v>2725</v>
      </c>
    </row>
    <row r="1366" spans="1:5">
      <c r="A1366" t="s">
        <v>5</v>
      </c>
      <c r="C1366" s="3" t="s">
        <v>2726</v>
      </c>
      <c r="E1366" s="2" t="s">
        <v>2727</v>
      </c>
    </row>
    <row r="1367" spans="1:5">
      <c r="A1367" t="s">
        <v>5</v>
      </c>
      <c r="C1367" s="3" t="s">
        <v>2728</v>
      </c>
      <c r="E1367" s="2" t="s">
        <v>2729</v>
      </c>
    </row>
    <row r="1368" spans="1:5">
      <c r="A1368" t="s">
        <v>5</v>
      </c>
      <c r="C1368" s="3" t="s">
        <v>2730</v>
      </c>
      <c r="E1368" s="2" t="s">
        <v>2731</v>
      </c>
    </row>
    <row r="1369" spans="1:5">
      <c r="A1369" t="s">
        <v>5</v>
      </c>
      <c r="C1369" s="3" t="s">
        <v>2732</v>
      </c>
      <c r="E1369" s="2" t="s">
        <v>2733</v>
      </c>
    </row>
    <row r="1370" spans="1:5">
      <c r="A1370" t="s">
        <v>5</v>
      </c>
      <c r="C1370" s="3" t="s">
        <v>2734</v>
      </c>
      <c r="E1370" s="2" t="s">
        <v>2735</v>
      </c>
    </row>
    <row r="1371" spans="1:5">
      <c r="A1371" t="s">
        <v>5</v>
      </c>
      <c r="C1371" s="3" t="s">
        <v>2736</v>
      </c>
      <c r="E1371" s="2" t="s">
        <v>2737</v>
      </c>
    </row>
    <row r="1372" spans="1:5">
      <c r="A1372" t="s">
        <v>5</v>
      </c>
      <c r="C1372" s="3" t="s">
        <v>2738</v>
      </c>
      <c r="E1372" s="2" t="s">
        <v>2739</v>
      </c>
    </row>
    <row r="1373" spans="1:5">
      <c r="A1373" t="s">
        <v>5</v>
      </c>
      <c r="C1373" s="3" t="s">
        <v>2740</v>
      </c>
      <c r="E1373" s="2" t="s">
        <v>2741</v>
      </c>
    </row>
    <row r="1374" spans="1:5">
      <c r="A1374" t="s">
        <v>5</v>
      </c>
      <c r="C1374" s="3" t="s">
        <v>2742</v>
      </c>
      <c r="E1374" s="2" t="s">
        <v>2743</v>
      </c>
    </row>
    <row r="1375" spans="1:5">
      <c r="A1375" t="s">
        <v>5</v>
      </c>
      <c r="C1375" s="3" t="s">
        <v>2744</v>
      </c>
      <c r="E1375" s="2" t="s">
        <v>2745</v>
      </c>
    </row>
    <row r="1376" spans="1:5">
      <c r="A1376" t="s">
        <v>5</v>
      </c>
      <c r="C1376" s="3" t="s">
        <v>2746</v>
      </c>
      <c r="E1376" s="2" t="s">
        <v>2747</v>
      </c>
    </row>
    <row r="1377" spans="1:5">
      <c r="A1377" t="s">
        <v>5</v>
      </c>
      <c r="C1377" s="3" t="s">
        <v>2748</v>
      </c>
      <c r="E1377" s="2" t="s">
        <v>2749</v>
      </c>
    </row>
    <row r="1378" spans="1:5">
      <c r="A1378" t="s">
        <v>5</v>
      </c>
      <c r="C1378" s="3" t="s">
        <v>2750</v>
      </c>
      <c r="E1378" s="2" t="s">
        <v>2751</v>
      </c>
    </row>
    <row r="1379" spans="1:5">
      <c r="A1379" t="s">
        <v>5</v>
      </c>
      <c r="C1379" s="3" t="s">
        <v>2752</v>
      </c>
      <c r="E1379" s="2" t="s">
        <v>2753</v>
      </c>
    </row>
    <row r="1380" spans="1:5">
      <c r="A1380" t="s">
        <v>5</v>
      </c>
      <c r="C1380" s="3" t="s">
        <v>2754</v>
      </c>
      <c r="E1380" s="2" t="s">
        <v>2755</v>
      </c>
    </row>
    <row r="1381" spans="1:5">
      <c r="A1381" t="s">
        <v>5</v>
      </c>
      <c r="C1381" s="3" t="s">
        <v>2756</v>
      </c>
      <c r="E1381" s="2" t="s">
        <v>2757</v>
      </c>
    </row>
    <row r="1382" spans="1:5">
      <c r="A1382" t="s">
        <v>5</v>
      </c>
      <c r="C1382" s="3" t="s">
        <v>2758</v>
      </c>
      <c r="E1382" s="2" t="s">
        <v>2759</v>
      </c>
    </row>
    <row r="1383" spans="1:5">
      <c r="A1383" t="s">
        <v>5</v>
      </c>
      <c r="C1383" s="3" t="s">
        <v>2760</v>
      </c>
      <c r="E1383" s="2" t="s">
        <v>2761</v>
      </c>
    </row>
    <row r="1384" spans="1:5">
      <c r="A1384" t="s">
        <v>5</v>
      </c>
      <c r="C1384" s="3" t="s">
        <v>2762</v>
      </c>
      <c r="E1384" s="2" t="s">
        <v>2763</v>
      </c>
    </row>
    <row r="1385" spans="1:5">
      <c r="A1385" t="s">
        <v>5</v>
      </c>
      <c r="C1385" s="3" t="s">
        <v>2764</v>
      </c>
      <c r="E1385" s="2" t="s">
        <v>2765</v>
      </c>
    </row>
    <row r="1386" spans="1:5">
      <c r="A1386" t="s">
        <v>5</v>
      </c>
      <c r="C1386" s="3" t="s">
        <v>2766</v>
      </c>
      <c r="E1386" s="2" t="s">
        <v>2767</v>
      </c>
    </row>
    <row r="1387" spans="1:5">
      <c r="A1387" t="s">
        <v>5</v>
      </c>
      <c r="C1387" s="3" t="s">
        <v>2768</v>
      </c>
      <c r="E1387" s="2" t="s">
        <v>2769</v>
      </c>
    </row>
    <row r="1388" spans="1:5">
      <c r="A1388" t="s">
        <v>5</v>
      </c>
      <c r="C1388" s="3" t="s">
        <v>2770</v>
      </c>
      <c r="E1388" s="2" t="s">
        <v>2771</v>
      </c>
    </row>
    <row r="1389" spans="1:5">
      <c r="A1389" t="s">
        <v>5</v>
      </c>
      <c r="C1389" s="3" t="s">
        <v>2772</v>
      </c>
      <c r="E1389" s="2" t="s">
        <v>2773</v>
      </c>
    </row>
    <row r="1390" spans="1:5">
      <c r="A1390" t="s">
        <v>5</v>
      </c>
      <c r="C1390" s="3" t="s">
        <v>2774</v>
      </c>
      <c r="E1390" s="2" t="s">
        <v>2775</v>
      </c>
    </row>
    <row r="1391" spans="1:5">
      <c r="A1391" t="s">
        <v>5</v>
      </c>
      <c r="C1391" s="3" t="s">
        <v>2776</v>
      </c>
      <c r="E1391" s="2" t="s">
        <v>2777</v>
      </c>
    </row>
    <row r="1392" spans="1:5">
      <c r="A1392" t="s">
        <v>5</v>
      </c>
      <c r="C1392" s="3" t="s">
        <v>2778</v>
      </c>
      <c r="E1392" s="2" t="s">
        <v>2779</v>
      </c>
    </row>
    <row r="1393" spans="1:5">
      <c r="A1393" t="s">
        <v>5</v>
      </c>
      <c r="C1393" s="3" t="s">
        <v>2780</v>
      </c>
      <c r="E1393" s="2" t="s">
        <v>2781</v>
      </c>
    </row>
    <row r="1394" spans="1:5">
      <c r="A1394" t="s">
        <v>5</v>
      </c>
      <c r="C1394" s="3" t="s">
        <v>2782</v>
      </c>
      <c r="E1394" s="2" t="s">
        <v>2783</v>
      </c>
    </row>
    <row r="1395" spans="1:5">
      <c r="A1395" t="s">
        <v>5</v>
      </c>
      <c r="C1395" s="3" t="s">
        <v>2784</v>
      </c>
      <c r="E1395" s="2" t="s">
        <v>2785</v>
      </c>
    </row>
    <row r="1396" spans="1:5">
      <c r="A1396" t="s">
        <v>5</v>
      </c>
      <c r="C1396" s="3" t="s">
        <v>2786</v>
      </c>
      <c r="E1396" s="2" t="s">
        <v>2787</v>
      </c>
    </row>
    <row r="1397" spans="1:5">
      <c r="A1397" t="s">
        <v>5</v>
      </c>
      <c r="C1397" s="3" t="s">
        <v>2788</v>
      </c>
      <c r="E1397" s="2" t="s">
        <v>2789</v>
      </c>
    </row>
    <row r="1398" spans="1:5">
      <c r="A1398" t="s">
        <v>5</v>
      </c>
      <c r="C1398" s="3" t="s">
        <v>2790</v>
      </c>
      <c r="E1398" s="2" t="s">
        <v>2791</v>
      </c>
    </row>
    <row r="1399" spans="1:5">
      <c r="A1399" t="s">
        <v>5</v>
      </c>
      <c r="C1399" s="3" t="s">
        <v>2792</v>
      </c>
      <c r="E1399" s="2" t="s">
        <v>2793</v>
      </c>
    </row>
    <row r="1400" spans="1:5">
      <c r="A1400" t="s">
        <v>5</v>
      </c>
      <c r="C1400" s="3" t="s">
        <v>2794</v>
      </c>
      <c r="E1400" s="2" t="s">
        <v>2795</v>
      </c>
    </row>
    <row r="1401" spans="1:5">
      <c r="A1401" t="s">
        <v>5</v>
      </c>
      <c r="C1401" s="3" t="s">
        <v>2796</v>
      </c>
      <c r="E1401" s="2" t="s">
        <v>2797</v>
      </c>
    </row>
    <row r="1402" spans="1:5">
      <c r="A1402" t="s">
        <v>5</v>
      </c>
      <c r="C1402" s="3" t="s">
        <v>2798</v>
      </c>
      <c r="E1402" s="2" t="s">
        <v>2799</v>
      </c>
    </row>
    <row r="1403" spans="1:5">
      <c r="A1403" t="s">
        <v>5</v>
      </c>
      <c r="C1403" s="3" t="s">
        <v>2800</v>
      </c>
      <c r="E1403" s="2" t="s">
        <v>2801</v>
      </c>
    </row>
    <row r="1404" spans="1:5">
      <c r="A1404" t="s">
        <v>5</v>
      </c>
      <c r="C1404" s="3" t="s">
        <v>2802</v>
      </c>
      <c r="E1404" s="2" t="s">
        <v>2803</v>
      </c>
    </row>
    <row r="1405" spans="1:5">
      <c r="A1405" t="s">
        <v>5</v>
      </c>
      <c r="C1405" s="3" t="s">
        <v>2804</v>
      </c>
      <c r="E1405" s="2" t="s">
        <v>2805</v>
      </c>
    </row>
    <row r="1406" spans="1:5">
      <c r="A1406" t="s">
        <v>5</v>
      </c>
      <c r="C1406" s="3" t="s">
        <v>2806</v>
      </c>
      <c r="E1406" s="2" t="s">
        <v>2807</v>
      </c>
    </row>
    <row r="1407" spans="1:5">
      <c r="A1407" t="s">
        <v>5</v>
      </c>
      <c r="C1407" s="3" t="s">
        <v>2808</v>
      </c>
      <c r="E1407" s="2" t="s">
        <v>2809</v>
      </c>
    </row>
    <row r="1408" spans="1:5">
      <c r="A1408" t="s">
        <v>5</v>
      </c>
      <c r="C1408" s="3" t="s">
        <v>2810</v>
      </c>
      <c r="E1408" s="2" t="s">
        <v>2811</v>
      </c>
    </row>
    <row r="1409" spans="1:5">
      <c r="A1409" t="s">
        <v>5</v>
      </c>
      <c r="C1409" s="3" t="s">
        <v>2812</v>
      </c>
      <c r="E1409" s="2" t="s">
        <v>2813</v>
      </c>
    </row>
    <row r="1410" spans="1:5">
      <c r="A1410" t="s">
        <v>5</v>
      </c>
      <c r="C1410" s="3" t="s">
        <v>2814</v>
      </c>
      <c r="E1410" s="2" t="s">
        <v>2815</v>
      </c>
    </row>
    <row r="1411" spans="1:5">
      <c r="A1411" t="s">
        <v>5</v>
      </c>
      <c r="C1411" s="3" t="s">
        <v>2816</v>
      </c>
      <c r="E1411" s="2" t="s">
        <v>2817</v>
      </c>
    </row>
    <row r="1412" spans="1:5">
      <c r="A1412" t="s">
        <v>5</v>
      </c>
      <c r="C1412" s="3" t="s">
        <v>2818</v>
      </c>
      <c r="E1412" s="2" t="s">
        <v>2819</v>
      </c>
    </row>
    <row r="1413" spans="1:5">
      <c r="A1413" t="s">
        <v>5</v>
      </c>
      <c r="C1413" s="3" t="s">
        <v>2820</v>
      </c>
      <c r="E1413" s="2" t="s">
        <v>2821</v>
      </c>
    </row>
    <row r="1414" spans="1:5">
      <c r="A1414" t="s">
        <v>5</v>
      </c>
      <c r="C1414" s="3" t="s">
        <v>2822</v>
      </c>
      <c r="E1414" s="2" t="s">
        <v>2823</v>
      </c>
    </row>
    <row r="1415" spans="1:5">
      <c r="A1415" t="s">
        <v>5</v>
      </c>
      <c r="C1415" s="3" t="s">
        <v>2824</v>
      </c>
      <c r="E1415" s="2" t="s">
        <v>2825</v>
      </c>
    </row>
    <row r="1416" spans="1:5">
      <c r="A1416" t="s">
        <v>5</v>
      </c>
      <c r="C1416" s="3" t="s">
        <v>2826</v>
      </c>
      <c r="E1416" s="2" t="s">
        <v>2827</v>
      </c>
    </row>
    <row r="1417" spans="1:5">
      <c r="A1417" t="s">
        <v>5</v>
      </c>
      <c r="C1417" s="3" t="s">
        <v>2828</v>
      </c>
      <c r="E1417" s="2" t="s">
        <v>2829</v>
      </c>
    </row>
    <row r="1418" spans="1:5">
      <c r="A1418" t="s">
        <v>5</v>
      </c>
      <c r="C1418" s="3" t="s">
        <v>2830</v>
      </c>
      <c r="E1418" s="2" t="s">
        <v>2831</v>
      </c>
    </row>
    <row r="1419" spans="1:5">
      <c r="A1419" t="s">
        <v>5</v>
      </c>
      <c r="C1419" s="3" t="s">
        <v>2832</v>
      </c>
      <c r="E1419" s="2" t="s">
        <v>2833</v>
      </c>
    </row>
    <row r="1420" spans="1:5">
      <c r="A1420" t="s">
        <v>5</v>
      </c>
      <c r="C1420" s="3" t="s">
        <v>2834</v>
      </c>
      <c r="E1420" s="2" t="s">
        <v>2835</v>
      </c>
    </row>
    <row r="1421" spans="1:5">
      <c r="A1421" t="s">
        <v>5</v>
      </c>
      <c r="C1421" s="3" t="s">
        <v>2836</v>
      </c>
      <c r="E1421" s="2" t="s">
        <v>2837</v>
      </c>
    </row>
    <row r="1422" spans="1:5">
      <c r="A1422" t="s">
        <v>5</v>
      </c>
      <c r="C1422" s="3" t="s">
        <v>2838</v>
      </c>
      <c r="E1422" s="2" t="s">
        <v>2839</v>
      </c>
    </row>
    <row r="1423" spans="1:5">
      <c r="A1423" t="s">
        <v>5</v>
      </c>
      <c r="C1423" s="3" t="s">
        <v>2840</v>
      </c>
      <c r="E1423" s="2" t="s">
        <v>2841</v>
      </c>
    </row>
    <row r="1424" spans="1:5">
      <c r="A1424" t="s">
        <v>5</v>
      </c>
      <c r="C1424" s="3" t="s">
        <v>2842</v>
      </c>
      <c r="E1424" s="2" t="s">
        <v>2843</v>
      </c>
    </row>
    <row r="1425" spans="1:5">
      <c r="A1425" t="s">
        <v>5</v>
      </c>
      <c r="C1425" s="3" t="s">
        <v>2844</v>
      </c>
      <c r="E1425" s="2" t="s">
        <v>2845</v>
      </c>
    </row>
    <row r="1426" spans="1:5">
      <c r="A1426" t="s">
        <v>5</v>
      </c>
      <c r="C1426" s="3" t="s">
        <v>2846</v>
      </c>
      <c r="E1426" s="2" t="s">
        <v>2847</v>
      </c>
    </row>
    <row r="1427" spans="1:5">
      <c r="A1427" t="s">
        <v>5</v>
      </c>
      <c r="C1427" s="3" t="s">
        <v>2840</v>
      </c>
      <c r="E1427" s="2" t="s">
        <v>2848</v>
      </c>
    </row>
    <row r="1428" spans="1:5">
      <c r="A1428" t="s">
        <v>5</v>
      </c>
      <c r="C1428" s="3" t="s">
        <v>2849</v>
      </c>
      <c r="E1428" s="2" t="s">
        <v>2850</v>
      </c>
    </row>
    <row r="1429" spans="1:5">
      <c r="A1429" t="s">
        <v>5</v>
      </c>
      <c r="C1429" s="3" t="s">
        <v>2851</v>
      </c>
      <c r="E1429" s="2" t="s">
        <v>2852</v>
      </c>
    </row>
    <row r="1430" spans="1:5">
      <c r="A1430" t="s">
        <v>5</v>
      </c>
      <c r="C1430" s="3" t="s">
        <v>2853</v>
      </c>
      <c r="E1430" s="2" t="s">
        <v>2854</v>
      </c>
    </row>
    <row r="1431" spans="1:5">
      <c r="A1431" t="s">
        <v>5</v>
      </c>
      <c r="C1431" s="3" t="s">
        <v>2855</v>
      </c>
      <c r="E1431" s="2" t="s">
        <v>2856</v>
      </c>
    </row>
    <row r="1432" spans="1:5">
      <c r="A1432" t="s">
        <v>5</v>
      </c>
      <c r="C1432" s="3" t="s">
        <v>2857</v>
      </c>
      <c r="E1432" s="2" t="s">
        <v>2858</v>
      </c>
    </row>
    <row r="1433" spans="1:5">
      <c r="A1433" t="s">
        <v>5</v>
      </c>
      <c r="C1433" s="3" t="s">
        <v>2859</v>
      </c>
      <c r="E1433" s="2" t="s">
        <v>2860</v>
      </c>
    </row>
    <row r="1434" spans="1:5">
      <c r="A1434" t="s">
        <v>5</v>
      </c>
      <c r="C1434" s="3" t="s">
        <v>2861</v>
      </c>
      <c r="E1434" s="2" t="s">
        <v>2862</v>
      </c>
    </row>
    <row r="1435" spans="1:5">
      <c r="A1435" t="s">
        <v>5</v>
      </c>
      <c r="C1435" s="3" t="s">
        <v>2863</v>
      </c>
      <c r="E1435" s="2" t="s">
        <v>2864</v>
      </c>
    </row>
    <row r="1436" spans="1:5">
      <c r="A1436" t="s">
        <v>5</v>
      </c>
      <c r="C1436" s="3" t="s">
        <v>2865</v>
      </c>
      <c r="E1436" s="2" t="s">
        <v>2866</v>
      </c>
    </row>
    <row r="1437" spans="1:5">
      <c r="A1437" t="s">
        <v>5</v>
      </c>
      <c r="C1437" s="3" t="s">
        <v>2867</v>
      </c>
      <c r="E1437" s="2" t="s">
        <v>2868</v>
      </c>
    </row>
    <row r="1438" spans="1:5">
      <c r="A1438" t="s">
        <v>5</v>
      </c>
      <c r="C1438" s="3" t="s">
        <v>2869</v>
      </c>
      <c r="E1438" s="2" t="s">
        <v>2870</v>
      </c>
    </row>
    <row r="1439" spans="1:5">
      <c r="A1439" t="s">
        <v>5</v>
      </c>
      <c r="C1439" s="3" t="s">
        <v>2871</v>
      </c>
      <c r="E1439" s="2" t="s">
        <v>2872</v>
      </c>
    </row>
    <row r="1440" spans="1:5">
      <c r="A1440" t="s">
        <v>5</v>
      </c>
      <c r="C1440" s="3" t="s">
        <v>2873</v>
      </c>
      <c r="E1440" s="2" t="s">
        <v>2874</v>
      </c>
    </row>
    <row r="1441" spans="1:5">
      <c r="A1441" t="s">
        <v>5</v>
      </c>
      <c r="C1441" s="3" t="s">
        <v>2875</v>
      </c>
      <c r="E1441" s="2" t="s">
        <v>2876</v>
      </c>
    </row>
    <row r="1442" spans="1:5">
      <c r="A1442" t="s">
        <v>5</v>
      </c>
      <c r="C1442" s="3" t="s">
        <v>2877</v>
      </c>
      <c r="E1442" s="2" t="s">
        <v>2878</v>
      </c>
    </row>
    <row r="1443" spans="1:5">
      <c r="A1443" t="s">
        <v>5</v>
      </c>
      <c r="C1443" s="3" t="s">
        <v>2879</v>
      </c>
      <c r="E1443" s="2" t="s">
        <v>2880</v>
      </c>
    </row>
    <row r="1444" spans="1:5">
      <c r="A1444" t="s">
        <v>5</v>
      </c>
      <c r="C1444" s="3" t="s">
        <v>2881</v>
      </c>
      <c r="E1444" s="2" t="s">
        <v>2882</v>
      </c>
    </row>
    <row r="1445" spans="1:5">
      <c r="A1445" t="s">
        <v>5</v>
      </c>
      <c r="C1445" s="3" t="s">
        <v>2883</v>
      </c>
      <c r="E1445" s="2" t="s">
        <v>2884</v>
      </c>
    </row>
    <row r="1446" spans="1:5">
      <c r="A1446" t="s">
        <v>5</v>
      </c>
      <c r="C1446" s="3" t="s">
        <v>2885</v>
      </c>
      <c r="E1446" s="2" t="s">
        <v>2886</v>
      </c>
    </row>
    <row r="1447" spans="1:5">
      <c r="A1447" t="s">
        <v>5</v>
      </c>
      <c r="C1447" s="3" t="s">
        <v>2887</v>
      </c>
      <c r="E1447" s="2" t="s">
        <v>2888</v>
      </c>
    </row>
    <row r="1448" spans="1:5">
      <c r="A1448" t="s">
        <v>5</v>
      </c>
      <c r="C1448" s="3" t="s">
        <v>2889</v>
      </c>
      <c r="E1448" s="2" t="s">
        <v>2890</v>
      </c>
    </row>
    <row r="1449" spans="1:5">
      <c r="A1449" t="s">
        <v>5</v>
      </c>
      <c r="C1449" s="3" t="s">
        <v>2891</v>
      </c>
      <c r="E1449" s="2" t="s">
        <v>2892</v>
      </c>
    </row>
    <row r="1450" spans="1:5">
      <c r="A1450" t="s">
        <v>5</v>
      </c>
      <c r="C1450" s="3" t="s">
        <v>2893</v>
      </c>
      <c r="E1450" s="2" t="s">
        <v>2894</v>
      </c>
    </row>
    <row r="1451" spans="1:5">
      <c r="A1451" t="s">
        <v>5</v>
      </c>
      <c r="C1451" s="3" t="s">
        <v>2895</v>
      </c>
      <c r="E1451" s="2" t="s">
        <v>2896</v>
      </c>
    </row>
    <row r="1452" spans="1:5">
      <c r="A1452" t="s">
        <v>5</v>
      </c>
      <c r="C1452" s="3" t="s">
        <v>2897</v>
      </c>
      <c r="E1452" s="2" t="s">
        <v>2898</v>
      </c>
    </row>
    <row r="1453" spans="1:5">
      <c r="A1453" t="s">
        <v>5</v>
      </c>
      <c r="C1453" s="3" t="s">
        <v>2899</v>
      </c>
      <c r="E1453" s="2" t="s">
        <v>2900</v>
      </c>
    </row>
    <row r="1454" spans="1:5">
      <c r="A1454" t="s">
        <v>5</v>
      </c>
      <c r="C1454" s="3" t="s">
        <v>2901</v>
      </c>
      <c r="E1454" s="2" t="s">
        <v>2902</v>
      </c>
    </row>
    <row r="1455" spans="1:5">
      <c r="A1455" t="s">
        <v>5</v>
      </c>
      <c r="C1455" s="3" t="s">
        <v>2903</v>
      </c>
      <c r="E1455" s="2" t="s">
        <v>2904</v>
      </c>
    </row>
    <row r="1456" spans="1:5">
      <c r="A1456" t="s">
        <v>5</v>
      </c>
      <c r="C1456" s="3" t="s">
        <v>2905</v>
      </c>
      <c r="E1456" s="2" t="s">
        <v>2906</v>
      </c>
    </row>
    <row r="1457" spans="1:5">
      <c r="A1457" t="s">
        <v>5</v>
      </c>
      <c r="C1457" s="3" t="s">
        <v>2907</v>
      </c>
      <c r="E1457" s="2" t="s">
        <v>2908</v>
      </c>
    </row>
    <row r="1458" spans="1:5">
      <c r="A1458" t="s">
        <v>5</v>
      </c>
      <c r="C1458" s="3" t="s">
        <v>2909</v>
      </c>
      <c r="E1458" s="2" t="s">
        <v>2910</v>
      </c>
    </row>
    <row r="1459" spans="1:5">
      <c r="A1459" t="s">
        <v>5</v>
      </c>
      <c r="C1459" s="3" t="s">
        <v>2911</v>
      </c>
      <c r="E1459" s="2" t="s">
        <v>2912</v>
      </c>
    </row>
    <row r="1460" spans="1:5">
      <c r="A1460" t="s">
        <v>5</v>
      </c>
      <c r="C1460" s="3" t="s">
        <v>2913</v>
      </c>
      <c r="E1460" s="2" t="s">
        <v>2914</v>
      </c>
    </row>
    <row r="1461" spans="1:5">
      <c r="A1461" t="s">
        <v>5</v>
      </c>
      <c r="C1461" s="3" t="s">
        <v>2915</v>
      </c>
      <c r="E1461" s="2" t="s">
        <v>2916</v>
      </c>
    </row>
    <row r="1462" spans="1:5">
      <c r="A1462" t="s">
        <v>5</v>
      </c>
      <c r="C1462" s="3" t="s">
        <v>2917</v>
      </c>
      <c r="E1462" s="2" t="s">
        <v>2918</v>
      </c>
    </row>
    <row r="1463" spans="1:5">
      <c r="A1463" t="s">
        <v>5</v>
      </c>
      <c r="C1463" s="3" t="s">
        <v>2919</v>
      </c>
      <c r="E1463" s="2" t="s">
        <v>2920</v>
      </c>
    </row>
    <row r="1464" spans="1:5">
      <c r="A1464" t="s">
        <v>5</v>
      </c>
      <c r="C1464" s="3" t="s">
        <v>2921</v>
      </c>
      <c r="E1464" s="2" t="s">
        <v>2922</v>
      </c>
    </row>
    <row r="1465" spans="1:5">
      <c r="A1465" t="s">
        <v>5</v>
      </c>
      <c r="C1465" s="3" t="s">
        <v>2923</v>
      </c>
      <c r="E1465" s="2" t="s">
        <v>2924</v>
      </c>
    </row>
    <row r="1466" spans="1:5">
      <c r="A1466" t="s">
        <v>5</v>
      </c>
      <c r="C1466" s="3" t="s">
        <v>2925</v>
      </c>
      <c r="E1466" s="2" t="s">
        <v>2926</v>
      </c>
    </row>
    <row r="1467" spans="1:5">
      <c r="A1467" t="s">
        <v>5</v>
      </c>
      <c r="C1467" s="3" t="s">
        <v>2927</v>
      </c>
      <c r="E1467" s="2" t="s">
        <v>2928</v>
      </c>
    </row>
    <row r="1468" spans="1:5">
      <c r="A1468" t="s">
        <v>5</v>
      </c>
      <c r="C1468" s="3" t="s">
        <v>2929</v>
      </c>
      <c r="E1468" s="2" t="s">
        <v>2930</v>
      </c>
    </row>
    <row r="1469" spans="1:5">
      <c r="A1469" t="s">
        <v>5</v>
      </c>
      <c r="C1469" s="3" t="s">
        <v>2931</v>
      </c>
      <c r="E1469" s="2" t="s">
        <v>2932</v>
      </c>
    </row>
    <row r="1470" spans="1:5">
      <c r="A1470" t="s">
        <v>5</v>
      </c>
      <c r="C1470" s="3" t="s">
        <v>2933</v>
      </c>
      <c r="E1470" s="2" t="s">
        <v>2934</v>
      </c>
    </row>
    <row r="1471" spans="1:5">
      <c r="A1471" t="s">
        <v>5</v>
      </c>
      <c r="C1471" s="3" t="s">
        <v>2935</v>
      </c>
      <c r="E1471" s="2" t="s">
        <v>2936</v>
      </c>
    </row>
    <row r="1472" spans="1:5">
      <c r="A1472" t="s">
        <v>5</v>
      </c>
      <c r="C1472" s="3" t="s">
        <v>2937</v>
      </c>
      <c r="E1472" s="2" t="s">
        <v>2938</v>
      </c>
    </row>
    <row r="1473" spans="1:5">
      <c r="A1473" t="s">
        <v>5</v>
      </c>
      <c r="C1473" s="3" t="s">
        <v>2939</v>
      </c>
      <c r="E1473" s="2" t="s">
        <v>2940</v>
      </c>
    </row>
    <row r="1474" spans="1:5">
      <c r="A1474" t="s">
        <v>5</v>
      </c>
      <c r="C1474" s="3" t="s">
        <v>2941</v>
      </c>
      <c r="E1474" s="2" t="s">
        <v>2942</v>
      </c>
    </row>
    <row r="1475" spans="1:5">
      <c r="A1475" t="s">
        <v>5</v>
      </c>
      <c r="C1475" s="3" t="s">
        <v>2943</v>
      </c>
      <c r="E1475" s="2" t="s">
        <v>2944</v>
      </c>
    </row>
    <row r="1476" spans="1:5">
      <c r="A1476" t="s">
        <v>5</v>
      </c>
      <c r="C1476" s="3" t="s">
        <v>2945</v>
      </c>
      <c r="E1476" s="2" t="s">
        <v>2946</v>
      </c>
    </row>
    <row r="1477" spans="1:5">
      <c r="A1477" t="s">
        <v>5</v>
      </c>
      <c r="C1477" s="3" t="s">
        <v>2947</v>
      </c>
      <c r="E1477" s="2" t="s">
        <v>2948</v>
      </c>
    </row>
    <row r="1478" spans="1:5">
      <c r="A1478" t="s">
        <v>5</v>
      </c>
      <c r="C1478" s="3" t="s">
        <v>2949</v>
      </c>
      <c r="E1478" s="2" t="s">
        <v>2950</v>
      </c>
    </row>
    <row r="1479" spans="1:5">
      <c r="A1479" t="s">
        <v>5</v>
      </c>
      <c r="C1479" s="3" t="s">
        <v>2951</v>
      </c>
      <c r="E1479" s="2" t="s">
        <v>2952</v>
      </c>
    </row>
    <row r="1480" spans="1:5">
      <c r="A1480" t="s">
        <v>5</v>
      </c>
      <c r="C1480" s="3" t="s">
        <v>2953</v>
      </c>
      <c r="E1480" s="2" t="s">
        <v>2954</v>
      </c>
    </row>
    <row r="1481" spans="1:5">
      <c r="A1481" t="s">
        <v>5</v>
      </c>
      <c r="C1481" s="3" t="s">
        <v>2955</v>
      </c>
      <c r="E1481" s="2" t="s">
        <v>2956</v>
      </c>
    </row>
    <row r="1482" spans="1:5">
      <c r="A1482" t="s">
        <v>5</v>
      </c>
      <c r="C1482" s="3" t="s">
        <v>2957</v>
      </c>
      <c r="E1482" s="2" t="s">
        <v>2958</v>
      </c>
    </row>
    <row r="1483" spans="1:5">
      <c r="A1483" t="s">
        <v>5</v>
      </c>
      <c r="C1483" s="3" t="s">
        <v>2959</v>
      </c>
      <c r="E1483" s="2" t="s">
        <v>2960</v>
      </c>
    </row>
    <row r="1484" spans="1:5">
      <c r="A1484" t="s">
        <v>5</v>
      </c>
      <c r="C1484" s="3" t="s">
        <v>2961</v>
      </c>
      <c r="E1484" s="2" t="s">
        <v>2962</v>
      </c>
    </row>
    <row r="1485" spans="1:5">
      <c r="A1485" t="s">
        <v>5</v>
      </c>
      <c r="C1485" s="3" t="s">
        <v>2963</v>
      </c>
      <c r="E1485" s="2" t="s">
        <v>2964</v>
      </c>
    </row>
    <row r="1486" spans="1:5">
      <c r="A1486" t="s">
        <v>5</v>
      </c>
      <c r="C1486" s="3" t="s">
        <v>2965</v>
      </c>
      <c r="E1486" s="2" t="s">
        <v>2966</v>
      </c>
    </row>
    <row r="1487" spans="1:5">
      <c r="A1487" t="s">
        <v>5</v>
      </c>
      <c r="C1487" s="3" t="s">
        <v>2967</v>
      </c>
      <c r="E1487" s="2" t="s">
        <v>2968</v>
      </c>
    </row>
    <row r="1488" spans="1:5">
      <c r="A1488" t="s">
        <v>5</v>
      </c>
      <c r="C1488" s="3" t="s">
        <v>2969</v>
      </c>
      <c r="E1488" s="2" t="s">
        <v>2970</v>
      </c>
    </row>
    <row r="1489" spans="1:5">
      <c r="A1489" t="s">
        <v>5</v>
      </c>
      <c r="C1489" s="3" t="s">
        <v>2971</v>
      </c>
      <c r="E1489" s="2" t="s">
        <v>2972</v>
      </c>
    </row>
    <row r="1490" spans="1:5">
      <c r="A1490" t="s">
        <v>5</v>
      </c>
      <c r="C1490" s="3" t="s">
        <v>2973</v>
      </c>
      <c r="E1490" s="2" t="s">
        <v>2974</v>
      </c>
    </row>
    <row r="1491" spans="1:5">
      <c r="A1491" t="s">
        <v>5</v>
      </c>
      <c r="C1491" s="3" t="s">
        <v>2975</v>
      </c>
      <c r="E1491" s="2" t="s">
        <v>2976</v>
      </c>
    </row>
    <row r="1492" spans="1:5">
      <c r="A1492" t="s">
        <v>5</v>
      </c>
      <c r="C1492" s="3" t="s">
        <v>2977</v>
      </c>
      <c r="E1492" s="2" t="s">
        <v>2978</v>
      </c>
    </row>
    <row r="1493" spans="1:5">
      <c r="A1493" t="s">
        <v>5</v>
      </c>
      <c r="C1493" s="3" t="s">
        <v>2979</v>
      </c>
      <c r="E1493" s="2" t="s">
        <v>2980</v>
      </c>
    </row>
    <row r="1494" spans="1:5">
      <c r="A1494" t="s">
        <v>5</v>
      </c>
      <c r="C1494" s="3" t="s">
        <v>2981</v>
      </c>
      <c r="E1494" s="2" t="s">
        <v>2982</v>
      </c>
    </row>
    <row r="1495" spans="1:5">
      <c r="A1495" t="s">
        <v>5</v>
      </c>
      <c r="C1495" s="3" t="s">
        <v>2983</v>
      </c>
      <c r="E1495" s="2" t="s">
        <v>2984</v>
      </c>
    </row>
    <row r="1496" spans="1:5">
      <c r="A1496" t="s">
        <v>5</v>
      </c>
      <c r="C1496" s="3" t="s">
        <v>2985</v>
      </c>
      <c r="E1496" s="2" t="s">
        <v>2986</v>
      </c>
    </row>
    <row r="1497" spans="1:5">
      <c r="A1497" t="s">
        <v>5</v>
      </c>
      <c r="C1497" s="3" t="s">
        <v>2987</v>
      </c>
      <c r="E1497" s="2" t="s">
        <v>2988</v>
      </c>
    </row>
    <row r="1498" spans="1:5">
      <c r="A1498" t="s">
        <v>5</v>
      </c>
      <c r="C1498" s="3" t="s">
        <v>2989</v>
      </c>
      <c r="E1498" s="2" t="s">
        <v>2990</v>
      </c>
    </row>
    <row r="1499" spans="1:5">
      <c r="A1499" t="s">
        <v>5</v>
      </c>
      <c r="C1499" s="3" t="s">
        <v>2991</v>
      </c>
      <c r="E1499" s="2" t="s">
        <v>2992</v>
      </c>
    </row>
    <row r="1500" spans="1:5">
      <c r="A1500" t="s">
        <v>5</v>
      </c>
      <c r="C1500" s="3" t="s">
        <v>2993</v>
      </c>
      <c r="E1500" s="2" t="s">
        <v>2994</v>
      </c>
    </row>
    <row r="1501" spans="1:5">
      <c r="A1501" t="s">
        <v>5</v>
      </c>
      <c r="C1501" s="3" t="s">
        <v>2995</v>
      </c>
      <c r="E1501" s="2" t="s">
        <v>2996</v>
      </c>
    </row>
    <row r="1502" spans="1:5">
      <c r="A1502" t="s">
        <v>5</v>
      </c>
      <c r="C1502" s="3" t="s">
        <v>2997</v>
      </c>
      <c r="E1502" s="2" t="s">
        <v>2998</v>
      </c>
    </row>
    <row r="1503" spans="1:5">
      <c r="A1503" t="s">
        <v>5</v>
      </c>
      <c r="C1503" s="3" t="s">
        <v>2999</v>
      </c>
      <c r="E1503" s="2" t="s">
        <v>3000</v>
      </c>
    </row>
    <row r="1504" spans="1:5">
      <c r="A1504" t="s">
        <v>5</v>
      </c>
      <c r="C1504" s="3" t="s">
        <v>3001</v>
      </c>
      <c r="E1504" s="2" t="s">
        <v>3002</v>
      </c>
    </row>
    <row r="1505" spans="1:5">
      <c r="A1505" t="s">
        <v>5</v>
      </c>
      <c r="C1505" s="3" t="s">
        <v>3003</v>
      </c>
      <c r="E1505" s="2" t="s">
        <v>3004</v>
      </c>
    </row>
    <row r="1506" spans="1:5">
      <c r="A1506" t="s">
        <v>5</v>
      </c>
      <c r="C1506" s="3" t="s">
        <v>3005</v>
      </c>
      <c r="E1506" s="2" t="s">
        <v>3006</v>
      </c>
    </row>
    <row r="1507" spans="1:5">
      <c r="A1507" t="s">
        <v>5</v>
      </c>
      <c r="C1507" s="3" t="s">
        <v>3007</v>
      </c>
      <c r="E1507" s="2" t="s">
        <v>3008</v>
      </c>
    </row>
    <row r="1508" spans="1:5">
      <c r="A1508" t="s">
        <v>5</v>
      </c>
      <c r="C1508" s="3" t="s">
        <v>3009</v>
      </c>
      <c r="E1508" s="2" t="s">
        <v>3010</v>
      </c>
    </row>
    <row r="1509" spans="1:5">
      <c r="A1509" t="s">
        <v>5</v>
      </c>
      <c r="C1509" s="3" t="s">
        <v>3011</v>
      </c>
      <c r="E1509" s="2" t="s">
        <v>3012</v>
      </c>
    </row>
    <row r="1510" spans="1:5">
      <c r="A1510" t="s">
        <v>5</v>
      </c>
      <c r="C1510" s="3" t="s">
        <v>3013</v>
      </c>
      <c r="E1510" s="2" t="s">
        <v>3014</v>
      </c>
    </row>
    <row r="1511" spans="1:5">
      <c r="A1511" t="s">
        <v>5</v>
      </c>
      <c r="C1511" s="3" t="s">
        <v>3015</v>
      </c>
      <c r="E1511" s="2" t="s">
        <v>3016</v>
      </c>
    </row>
    <row r="1512" spans="1:5">
      <c r="A1512" t="s">
        <v>5</v>
      </c>
      <c r="C1512" s="3" t="s">
        <v>3017</v>
      </c>
      <c r="E1512" s="2" t="s">
        <v>3018</v>
      </c>
    </row>
    <row r="1513" spans="1:5">
      <c r="A1513" t="s">
        <v>5</v>
      </c>
      <c r="C1513" s="3" t="s">
        <v>3019</v>
      </c>
      <c r="E1513" s="2" t="s">
        <v>3020</v>
      </c>
    </row>
    <row r="1514" spans="1:5">
      <c r="A1514" t="s">
        <v>5</v>
      </c>
      <c r="C1514" s="3" t="s">
        <v>3021</v>
      </c>
      <c r="E1514" s="2" t="s">
        <v>3022</v>
      </c>
    </row>
    <row r="1515" spans="1:5">
      <c r="A1515" t="s">
        <v>5</v>
      </c>
      <c r="C1515" s="3" t="s">
        <v>3023</v>
      </c>
      <c r="E1515" s="2" t="s">
        <v>3024</v>
      </c>
    </row>
    <row r="1516" spans="1:5">
      <c r="A1516" t="s">
        <v>5</v>
      </c>
      <c r="C1516" s="3" t="s">
        <v>3025</v>
      </c>
      <c r="E1516" s="2" t="s">
        <v>3026</v>
      </c>
    </row>
    <row r="1517" spans="1:5">
      <c r="A1517" t="s">
        <v>5</v>
      </c>
      <c r="C1517" s="3" t="s">
        <v>3027</v>
      </c>
      <c r="E1517" s="2" t="s">
        <v>3028</v>
      </c>
    </row>
    <row r="1518" spans="1:5">
      <c r="A1518" t="s">
        <v>5</v>
      </c>
      <c r="C1518" s="3" t="s">
        <v>3029</v>
      </c>
      <c r="E1518" s="2" t="s">
        <v>3030</v>
      </c>
    </row>
    <row r="1519" spans="1:5">
      <c r="A1519" t="s">
        <v>5</v>
      </c>
      <c r="C1519" s="3" t="s">
        <v>3031</v>
      </c>
      <c r="E1519" s="2" t="s">
        <v>3032</v>
      </c>
    </row>
    <row r="1520" spans="1:5">
      <c r="A1520" t="s">
        <v>5</v>
      </c>
      <c r="C1520" s="3" t="s">
        <v>3033</v>
      </c>
      <c r="E1520" s="2" t="s">
        <v>3034</v>
      </c>
    </row>
    <row r="1521" spans="1:5">
      <c r="A1521" t="s">
        <v>5</v>
      </c>
      <c r="C1521" s="3" t="s">
        <v>3035</v>
      </c>
      <c r="E1521" s="2" t="s">
        <v>3036</v>
      </c>
    </row>
    <row r="1522" spans="1:5">
      <c r="A1522" t="s">
        <v>5</v>
      </c>
      <c r="C1522" s="3" t="s">
        <v>3037</v>
      </c>
      <c r="E1522" s="2" t="s">
        <v>3038</v>
      </c>
    </row>
    <row r="1523" spans="1:5">
      <c r="A1523" t="s">
        <v>5</v>
      </c>
      <c r="C1523" s="3" t="s">
        <v>3039</v>
      </c>
      <c r="E1523" s="2" t="s">
        <v>3040</v>
      </c>
    </row>
    <row r="1524" spans="1:5">
      <c r="A1524" t="s">
        <v>5</v>
      </c>
      <c r="C1524" s="3" t="s">
        <v>3041</v>
      </c>
      <c r="E1524" s="2" t="s">
        <v>3042</v>
      </c>
    </row>
    <row r="1525" spans="1:5">
      <c r="A1525" t="s">
        <v>5</v>
      </c>
      <c r="C1525" s="3" t="s">
        <v>3043</v>
      </c>
      <c r="E1525" s="2" t="s">
        <v>3044</v>
      </c>
    </row>
    <row r="1526" spans="1:5">
      <c r="A1526" t="s">
        <v>5</v>
      </c>
      <c r="C1526" s="3" t="s">
        <v>3045</v>
      </c>
      <c r="E1526" s="2" t="s">
        <v>3046</v>
      </c>
    </row>
    <row r="1527" spans="1:5">
      <c r="A1527" t="s">
        <v>5</v>
      </c>
      <c r="C1527" s="3" t="s">
        <v>3047</v>
      </c>
      <c r="E1527" s="2" t="s">
        <v>3048</v>
      </c>
    </row>
    <row r="1528" spans="1:5">
      <c r="A1528" t="s">
        <v>5</v>
      </c>
      <c r="C1528" s="3" t="s">
        <v>3049</v>
      </c>
      <c r="E1528" s="2" t="s">
        <v>3050</v>
      </c>
    </row>
    <row r="1529" spans="1:5">
      <c r="A1529" t="s">
        <v>5</v>
      </c>
      <c r="C1529" s="3" t="s">
        <v>3051</v>
      </c>
      <c r="E1529" s="2" t="s">
        <v>3052</v>
      </c>
    </row>
    <row r="1530" spans="1:5">
      <c r="A1530" t="s">
        <v>5</v>
      </c>
      <c r="C1530" s="3" t="s">
        <v>3053</v>
      </c>
      <c r="E1530" s="2" t="s">
        <v>3054</v>
      </c>
    </row>
    <row r="1531" spans="1:5">
      <c r="A1531" t="s">
        <v>5</v>
      </c>
      <c r="C1531" s="3" t="s">
        <v>3055</v>
      </c>
      <c r="E1531" s="2" t="s">
        <v>3056</v>
      </c>
    </row>
    <row r="1532" spans="1:5">
      <c r="A1532" t="s">
        <v>5</v>
      </c>
      <c r="C1532" s="3" t="s">
        <v>3057</v>
      </c>
      <c r="E1532" s="2" t="s">
        <v>3058</v>
      </c>
    </row>
    <row r="1533" spans="1:5">
      <c r="A1533" t="s">
        <v>5</v>
      </c>
      <c r="C1533" s="3" t="s">
        <v>3059</v>
      </c>
      <c r="E1533" s="2" t="s">
        <v>3060</v>
      </c>
    </row>
    <row r="1534" spans="1:5">
      <c r="A1534" t="s">
        <v>5</v>
      </c>
      <c r="C1534" s="3" t="s">
        <v>3061</v>
      </c>
      <c r="E1534" s="2" t="s">
        <v>3062</v>
      </c>
    </row>
    <row r="1535" spans="1:5">
      <c r="A1535" t="s">
        <v>5</v>
      </c>
      <c r="C1535" s="3" t="s">
        <v>3063</v>
      </c>
      <c r="E1535" s="2" t="s">
        <v>3064</v>
      </c>
    </row>
    <row r="1536" spans="1:5">
      <c r="A1536" t="s">
        <v>5</v>
      </c>
      <c r="C1536" s="3" t="s">
        <v>3065</v>
      </c>
      <c r="E1536" s="2" t="s">
        <v>3066</v>
      </c>
    </row>
    <row r="1537" spans="1:5">
      <c r="A1537" t="s">
        <v>5</v>
      </c>
      <c r="C1537" s="3" t="s">
        <v>3067</v>
      </c>
      <c r="E1537" s="2" t="s">
        <v>3068</v>
      </c>
    </row>
    <row r="1538" spans="1:5">
      <c r="A1538" t="s">
        <v>5</v>
      </c>
      <c r="C1538" s="3" t="s">
        <v>3069</v>
      </c>
      <c r="E1538" s="2" t="s">
        <v>3070</v>
      </c>
    </row>
    <row r="1539" spans="1:5">
      <c r="A1539" t="s">
        <v>5</v>
      </c>
      <c r="C1539" s="3" t="s">
        <v>3071</v>
      </c>
      <c r="E1539" s="2" t="s">
        <v>3072</v>
      </c>
    </row>
    <row r="1540" spans="1:5">
      <c r="A1540" t="s">
        <v>5</v>
      </c>
      <c r="C1540" s="3" t="s">
        <v>3073</v>
      </c>
      <c r="E1540" s="2" t="s">
        <v>3074</v>
      </c>
    </row>
    <row r="1541" spans="1:5">
      <c r="A1541" t="s">
        <v>5</v>
      </c>
      <c r="C1541" s="3" t="s">
        <v>3075</v>
      </c>
      <c r="E1541" s="2" t="s">
        <v>3076</v>
      </c>
    </row>
    <row r="1542" spans="1:5">
      <c r="A1542" t="s">
        <v>5</v>
      </c>
      <c r="C1542" s="3" t="s">
        <v>3077</v>
      </c>
      <c r="E1542" s="2" t="s">
        <v>3078</v>
      </c>
    </row>
    <row r="1543" spans="1:5">
      <c r="A1543" t="s">
        <v>5</v>
      </c>
      <c r="C1543" s="3" t="s">
        <v>3079</v>
      </c>
      <c r="E1543" s="2" t="s">
        <v>3080</v>
      </c>
    </row>
    <row r="1544" spans="1:5">
      <c r="A1544" t="s">
        <v>5</v>
      </c>
      <c r="C1544" s="3" t="s">
        <v>3081</v>
      </c>
      <c r="E1544" s="2" t="s">
        <v>3082</v>
      </c>
    </row>
    <row r="1545" spans="1:5">
      <c r="A1545" t="s">
        <v>5</v>
      </c>
      <c r="C1545" s="3" t="s">
        <v>3083</v>
      </c>
      <c r="E1545" s="2" t="s">
        <v>3084</v>
      </c>
    </row>
    <row r="1546" spans="1:5">
      <c r="A1546" t="s">
        <v>5</v>
      </c>
      <c r="C1546" s="3" t="s">
        <v>3085</v>
      </c>
      <c r="E1546" s="2" t="s">
        <v>3086</v>
      </c>
    </row>
    <row r="1547" spans="1:5">
      <c r="A1547" t="s">
        <v>5</v>
      </c>
      <c r="C1547" s="3" t="s">
        <v>3087</v>
      </c>
      <c r="E1547" s="2" t="s">
        <v>3088</v>
      </c>
    </row>
    <row r="1548" spans="1:5">
      <c r="A1548" t="s">
        <v>5</v>
      </c>
      <c r="C1548" s="3" t="s">
        <v>3089</v>
      </c>
      <c r="E1548" s="2" t="s">
        <v>3090</v>
      </c>
    </row>
    <row r="1549" spans="1:5">
      <c r="A1549" t="s">
        <v>5</v>
      </c>
      <c r="C1549" s="3" t="s">
        <v>3091</v>
      </c>
      <c r="E1549" s="2" t="s">
        <v>3092</v>
      </c>
    </row>
    <row r="1550" spans="1:5">
      <c r="A1550" t="s">
        <v>5</v>
      </c>
      <c r="C1550" s="3" t="s">
        <v>3093</v>
      </c>
      <c r="E1550" s="2" t="s">
        <v>3094</v>
      </c>
    </row>
    <row r="1551" spans="1:5">
      <c r="A1551" t="s">
        <v>5</v>
      </c>
      <c r="C1551" s="3" t="s">
        <v>3095</v>
      </c>
      <c r="E1551" s="2" t="s">
        <v>3096</v>
      </c>
    </row>
    <row r="1552" spans="1:5">
      <c r="A1552" t="s">
        <v>5</v>
      </c>
      <c r="C1552" s="3" t="s">
        <v>3097</v>
      </c>
      <c r="E1552" s="2" t="s">
        <v>3098</v>
      </c>
    </row>
    <row r="1553" spans="1:5">
      <c r="A1553" t="s">
        <v>5</v>
      </c>
      <c r="C1553" s="3" t="s">
        <v>3099</v>
      </c>
      <c r="E1553" s="2" t="s">
        <v>3100</v>
      </c>
    </row>
    <row r="1554" spans="1:5">
      <c r="A1554" t="s">
        <v>5</v>
      </c>
      <c r="C1554" s="3" t="s">
        <v>3101</v>
      </c>
      <c r="E1554" s="2" t="s">
        <v>3102</v>
      </c>
    </row>
    <row r="1555" spans="1:5">
      <c r="A1555" t="s">
        <v>5</v>
      </c>
      <c r="C1555" s="3" t="s">
        <v>3103</v>
      </c>
      <c r="E1555" s="2" t="s">
        <v>3104</v>
      </c>
    </row>
    <row r="1556" spans="1:5">
      <c r="A1556" t="s">
        <v>5</v>
      </c>
      <c r="C1556" s="3" t="s">
        <v>3105</v>
      </c>
      <c r="E1556" s="2" t="s">
        <v>3106</v>
      </c>
    </row>
    <row r="1557" spans="1:5">
      <c r="A1557" t="s">
        <v>5</v>
      </c>
      <c r="C1557" s="3" t="s">
        <v>3107</v>
      </c>
      <c r="E1557" s="2" t="s">
        <v>3108</v>
      </c>
    </row>
    <row r="1558" spans="1:5">
      <c r="A1558" t="s">
        <v>5</v>
      </c>
      <c r="C1558" s="3" t="s">
        <v>3109</v>
      </c>
      <c r="E1558" s="2" t="s">
        <v>3110</v>
      </c>
    </row>
    <row r="1559" spans="1:5">
      <c r="A1559" t="s">
        <v>5</v>
      </c>
      <c r="C1559" s="3" t="s">
        <v>3111</v>
      </c>
      <c r="E1559" s="2" t="s">
        <v>3112</v>
      </c>
    </row>
    <row r="1560" spans="1:5">
      <c r="A1560" t="s">
        <v>5</v>
      </c>
      <c r="C1560" s="3" t="s">
        <v>3113</v>
      </c>
      <c r="E1560" s="2" t="s">
        <v>3114</v>
      </c>
    </row>
    <row r="1561" spans="1:5">
      <c r="A1561" t="s">
        <v>5</v>
      </c>
      <c r="C1561" s="3" t="s">
        <v>3115</v>
      </c>
      <c r="E1561" s="2" t="s">
        <v>3116</v>
      </c>
    </row>
    <row r="1562" spans="1:5">
      <c r="A1562" t="s">
        <v>5</v>
      </c>
      <c r="C1562" s="3" t="s">
        <v>3117</v>
      </c>
      <c r="E1562" s="2" t="s">
        <v>3118</v>
      </c>
    </row>
    <row r="1563" spans="1:5">
      <c r="A1563" t="s">
        <v>5</v>
      </c>
      <c r="C1563" s="3" t="s">
        <v>3119</v>
      </c>
      <c r="E1563" s="2" t="s">
        <v>3120</v>
      </c>
    </row>
    <row r="1564" spans="1:5">
      <c r="A1564" t="s">
        <v>5</v>
      </c>
      <c r="C1564" s="3" t="s">
        <v>3121</v>
      </c>
      <c r="E1564" s="2" t="s">
        <v>3122</v>
      </c>
    </row>
    <row r="1565" spans="1:5">
      <c r="A1565" t="s">
        <v>5</v>
      </c>
      <c r="C1565" s="3" t="s">
        <v>3123</v>
      </c>
      <c r="E1565" s="2" t="s">
        <v>3124</v>
      </c>
    </row>
    <row r="1566" spans="1:5">
      <c r="A1566" t="s">
        <v>5</v>
      </c>
      <c r="C1566" s="3" t="s">
        <v>3125</v>
      </c>
      <c r="E1566" s="2" t="s">
        <v>3126</v>
      </c>
    </row>
    <row r="1567" spans="1:5">
      <c r="A1567" t="s">
        <v>5</v>
      </c>
      <c r="C1567" s="3" t="s">
        <v>3127</v>
      </c>
      <c r="E1567" s="2" t="s">
        <v>3128</v>
      </c>
    </row>
    <row r="1568" spans="1:5">
      <c r="A1568" t="s">
        <v>5</v>
      </c>
      <c r="C1568" s="3" t="s">
        <v>3129</v>
      </c>
      <c r="E1568" s="2" t="s">
        <v>3130</v>
      </c>
    </row>
    <row r="1569" spans="1:5">
      <c r="A1569" t="s">
        <v>5</v>
      </c>
      <c r="C1569" s="3" t="s">
        <v>3131</v>
      </c>
      <c r="E1569" s="2" t="s">
        <v>3132</v>
      </c>
    </row>
    <row r="1570" spans="1:5">
      <c r="A1570" t="s">
        <v>5</v>
      </c>
      <c r="C1570" s="3" t="s">
        <v>3133</v>
      </c>
      <c r="E1570" s="2" t="s">
        <v>3134</v>
      </c>
    </row>
    <row r="1571" spans="1:5">
      <c r="A1571" t="s">
        <v>5</v>
      </c>
      <c r="C1571" s="3" t="s">
        <v>3135</v>
      </c>
      <c r="E1571" s="2" t="s">
        <v>3136</v>
      </c>
    </row>
    <row r="1572" spans="1:5">
      <c r="A1572" t="s">
        <v>5</v>
      </c>
      <c r="C1572" s="3" t="s">
        <v>3137</v>
      </c>
      <c r="E1572" s="2" t="s">
        <v>3138</v>
      </c>
    </row>
    <row r="1573" spans="1:5">
      <c r="A1573" t="s">
        <v>5</v>
      </c>
      <c r="C1573" s="3" t="s">
        <v>3139</v>
      </c>
      <c r="E1573" s="2" t="s">
        <v>3140</v>
      </c>
    </row>
    <row r="1574" spans="1:5">
      <c r="A1574" t="s">
        <v>5</v>
      </c>
      <c r="C1574" s="3" t="s">
        <v>3141</v>
      </c>
      <c r="E1574" s="2" t="s">
        <v>3142</v>
      </c>
    </row>
    <row r="1575" spans="1:5">
      <c r="A1575" t="s">
        <v>5</v>
      </c>
      <c r="C1575" s="3" t="s">
        <v>3143</v>
      </c>
      <c r="E1575" s="2" t="s">
        <v>3144</v>
      </c>
    </row>
    <row r="1576" spans="1:5">
      <c r="A1576" t="s">
        <v>5</v>
      </c>
      <c r="C1576" s="3" t="s">
        <v>3145</v>
      </c>
      <c r="E1576" s="2" t="s">
        <v>3146</v>
      </c>
    </row>
    <row r="1577" spans="1:5">
      <c r="A1577" t="s">
        <v>5</v>
      </c>
      <c r="C1577" s="3" t="s">
        <v>3147</v>
      </c>
      <c r="E1577" s="2" t="s">
        <v>3148</v>
      </c>
    </row>
    <row r="1578" spans="1:5">
      <c r="A1578" t="s">
        <v>5</v>
      </c>
      <c r="C1578" s="3" t="s">
        <v>3149</v>
      </c>
      <c r="E1578" s="2" t="s">
        <v>3150</v>
      </c>
    </row>
    <row r="1579" spans="1:5">
      <c r="A1579" t="s">
        <v>5</v>
      </c>
      <c r="C1579" s="3" t="s">
        <v>3151</v>
      </c>
      <c r="E1579" s="2" t="s">
        <v>3152</v>
      </c>
    </row>
    <row r="1580" spans="1:5">
      <c r="A1580" t="s">
        <v>5</v>
      </c>
      <c r="C1580" s="3" t="s">
        <v>3153</v>
      </c>
      <c r="E1580" s="2" t="s">
        <v>3154</v>
      </c>
    </row>
    <row r="1581" spans="1:5">
      <c r="A1581" t="s">
        <v>5</v>
      </c>
      <c r="C1581" s="3" t="s">
        <v>3155</v>
      </c>
      <c r="E1581" s="2" t="s">
        <v>3156</v>
      </c>
    </row>
    <row r="1582" spans="1:5">
      <c r="A1582" t="s">
        <v>5</v>
      </c>
      <c r="C1582" s="3" t="s">
        <v>3157</v>
      </c>
      <c r="E1582" s="2" t="s">
        <v>3158</v>
      </c>
    </row>
    <row r="1583" spans="1:5">
      <c r="A1583" t="s">
        <v>5</v>
      </c>
      <c r="C1583" s="3" t="s">
        <v>3159</v>
      </c>
      <c r="E1583" s="2" t="s">
        <v>3160</v>
      </c>
    </row>
    <row r="1584" spans="1:5">
      <c r="A1584" t="s">
        <v>5</v>
      </c>
      <c r="C1584" s="3" t="s">
        <v>3161</v>
      </c>
      <c r="E1584" s="2" t="s">
        <v>3162</v>
      </c>
    </row>
    <row r="1585" spans="1:5">
      <c r="A1585" t="s">
        <v>5</v>
      </c>
      <c r="C1585" s="3" t="s">
        <v>3163</v>
      </c>
      <c r="E1585" s="2" t="s">
        <v>3164</v>
      </c>
    </row>
    <row r="1586" spans="1:5">
      <c r="A1586" t="s">
        <v>5</v>
      </c>
      <c r="C1586" s="3" t="s">
        <v>3165</v>
      </c>
      <c r="E1586" s="2" t="s">
        <v>3166</v>
      </c>
    </row>
    <row r="1587" spans="1:5">
      <c r="A1587" t="s">
        <v>5</v>
      </c>
      <c r="C1587" s="3" t="s">
        <v>3167</v>
      </c>
      <c r="E1587" s="2" t="s">
        <v>3168</v>
      </c>
    </row>
    <row r="1588" spans="1:5">
      <c r="A1588" t="s">
        <v>5</v>
      </c>
      <c r="C1588" s="3" t="s">
        <v>3169</v>
      </c>
      <c r="E1588" s="2" t="s">
        <v>3170</v>
      </c>
    </row>
    <row r="1589" spans="1:5">
      <c r="A1589" t="s">
        <v>5</v>
      </c>
      <c r="C1589" s="3" t="s">
        <v>3171</v>
      </c>
      <c r="E1589" s="2" t="s">
        <v>3172</v>
      </c>
    </row>
    <row r="1590" spans="1:5">
      <c r="A1590" t="s">
        <v>5</v>
      </c>
      <c r="C1590" s="3" t="s">
        <v>3173</v>
      </c>
      <c r="E1590" s="2" t="s">
        <v>3174</v>
      </c>
    </row>
    <row r="1591" spans="1:5">
      <c r="A1591" t="s">
        <v>5</v>
      </c>
      <c r="C1591" s="3" t="s">
        <v>3175</v>
      </c>
      <c r="E1591" s="2" t="s">
        <v>3176</v>
      </c>
    </row>
    <row r="1592" spans="1:5">
      <c r="A1592" t="s">
        <v>5</v>
      </c>
      <c r="C1592" s="3" t="s">
        <v>3177</v>
      </c>
      <c r="E1592" s="2" t="s">
        <v>3178</v>
      </c>
    </row>
    <row r="1593" spans="1:5">
      <c r="A1593" t="s">
        <v>5</v>
      </c>
      <c r="C1593" s="3" t="s">
        <v>3179</v>
      </c>
      <c r="E1593" s="2" t="s">
        <v>3180</v>
      </c>
    </row>
    <row r="1594" spans="1:5">
      <c r="A1594" t="s">
        <v>5</v>
      </c>
      <c r="C1594" s="3" t="s">
        <v>3181</v>
      </c>
      <c r="E1594" s="2" t="s">
        <v>3182</v>
      </c>
    </row>
    <row r="1595" spans="1:5">
      <c r="A1595" t="s">
        <v>5</v>
      </c>
      <c r="C1595" s="3" t="s">
        <v>3183</v>
      </c>
      <c r="E1595" s="2" t="s">
        <v>3184</v>
      </c>
    </row>
    <row r="1596" spans="1:5">
      <c r="A1596" t="s">
        <v>5</v>
      </c>
      <c r="C1596" s="3" t="s">
        <v>3185</v>
      </c>
      <c r="E1596" s="2" t="s">
        <v>3186</v>
      </c>
    </row>
    <row r="1597" spans="1:5">
      <c r="A1597" t="s">
        <v>5</v>
      </c>
      <c r="C1597" s="3" t="s">
        <v>3187</v>
      </c>
      <c r="E1597" s="2" t="s">
        <v>3188</v>
      </c>
    </row>
    <row r="1598" spans="1:5">
      <c r="A1598" t="s">
        <v>5</v>
      </c>
      <c r="C1598" s="3" t="s">
        <v>3189</v>
      </c>
      <c r="E1598" s="2" t="s">
        <v>3190</v>
      </c>
    </row>
    <row r="1599" spans="1:5">
      <c r="A1599" t="s">
        <v>5</v>
      </c>
      <c r="C1599" s="3" t="s">
        <v>3191</v>
      </c>
      <c r="E1599" s="2" t="s">
        <v>3192</v>
      </c>
    </row>
    <row r="1600" spans="1:5">
      <c r="A1600" t="s">
        <v>5</v>
      </c>
      <c r="C1600" s="3" t="s">
        <v>3193</v>
      </c>
      <c r="E1600" s="2" t="s">
        <v>3194</v>
      </c>
    </row>
    <row r="1601" spans="1:5">
      <c r="A1601" t="s">
        <v>5</v>
      </c>
      <c r="C1601" s="3" t="s">
        <v>3195</v>
      </c>
      <c r="E1601" s="2" t="s">
        <v>3196</v>
      </c>
    </row>
    <row r="1602" spans="1:5">
      <c r="A1602" t="s">
        <v>5</v>
      </c>
      <c r="C1602" s="3" t="s">
        <v>3197</v>
      </c>
      <c r="E1602" s="2" t="s">
        <v>3198</v>
      </c>
    </row>
    <row r="1603" spans="1:5">
      <c r="A1603" t="s">
        <v>5</v>
      </c>
      <c r="C1603" s="3" t="s">
        <v>3199</v>
      </c>
      <c r="E1603" s="2" t="s">
        <v>3200</v>
      </c>
    </row>
    <row r="1604" spans="1:5">
      <c r="A1604" t="s">
        <v>5</v>
      </c>
      <c r="C1604" s="3" t="s">
        <v>3201</v>
      </c>
      <c r="E1604" s="2" t="s">
        <v>3202</v>
      </c>
    </row>
    <row r="1605" spans="1:5">
      <c r="A1605" t="s">
        <v>5</v>
      </c>
      <c r="C1605" s="3" t="s">
        <v>3203</v>
      </c>
      <c r="E1605" s="2" t="s">
        <v>3204</v>
      </c>
    </row>
    <row r="1606" spans="1:5">
      <c r="A1606" t="s">
        <v>5</v>
      </c>
      <c r="C1606" s="3" t="s">
        <v>3205</v>
      </c>
      <c r="E1606" s="2" t="s">
        <v>3206</v>
      </c>
    </row>
    <row r="1607" spans="1:5">
      <c r="A1607" t="s">
        <v>5</v>
      </c>
      <c r="C1607" s="3" t="s">
        <v>3207</v>
      </c>
      <c r="E1607" s="2" t="s">
        <v>3208</v>
      </c>
    </row>
    <row r="1608" spans="1:5">
      <c r="A1608" t="s">
        <v>5</v>
      </c>
      <c r="C1608" s="3" t="s">
        <v>3209</v>
      </c>
      <c r="E1608" s="2" t="s">
        <v>3210</v>
      </c>
    </row>
    <row r="1609" spans="1:5">
      <c r="A1609" t="s">
        <v>5</v>
      </c>
      <c r="C1609" s="3" t="s">
        <v>3211</v>
      </c>
      <c r="E1609" s="2" t="s">
        <v>3212</v>
      </c>
    </row>
    <row r="1610" spans="1:5">
      <c r="A1610" t="s">
        <v>5</v>
      </c>
      <c r="C1610" s="3" t="s">
        <v>3213</v>
      </c>
      <c r="E1610" s="2" t="s">
        <v>3214</v>
      </c>
    </row>
    <row r="1611" spans="1:5">
      <c r="A1611" t="s">
        <v>5</v>
      </c>
      <c r="C1611" s="3" t="s">
        <v>3215</v>
      </c>
      <c r="E1611" s="2" t="s">
        <v>3216</v>
      </c>
    </row>
    <row r="1612" spans="1:5">
      <c r="A1612" t="s">
        <v>5</v>
      </c>
      <c r="C1612" s="3" t="s">
        <v>3217</v>
      </c>
      <c r="E1612" s="2" t="s">
        <v>3218</v>
      </c>
    </row>
    <row r="1613" spans="1:5">
      <c r="A1613" t="s">
        <v>5</v>
      </c>
      <c r="C1613" s="3" t="s">
        <v>3219</v>
      </c>
      <c r="E1613" s="2" t="s">
        <v>3220</v>
      </c>
    </row>
    <row r="1614" spans="1:5">
      <c r="A1614" t="s">
        <v>5</v>
      </c>
      <c r="C1614" s="3" t="s">
        <v>3221</v>
      </c>
      <c r="E1614" s="2" t="s">
        <v>3222</v>
      </c>
    </row>
    <row r="1615" spans="1:5">
      <c r="A1615" t="s">
        <v>5</v>
      </c>
      <c r="C1615" s="3" t="s">
        <v>3223</v>
      </c>
      <c r="E1615" s="2" t="s">
        <v>3224</v>
      </c>
    </row>
    <row r="1616" spans="1:5">
      <c r="A1616" t="s">
        <v>5</v>
      </c>
      <c r="C1616" s="3" t="s">
        <v>3225</v>
      </c>
      <c r="E1616" s="2" t="s">
        <v>3226</v>
      </c>
    </row>
    <row r="1617" spans="1:5">
      <c r="A1617" t="s">
        <v>5</v>
      </c>
      <c r="C1617" s="3" t="s">
        <v>3227</v>
      </c>
      <c r="E1617" s="2" t="s">
        <v>3228</v>
      </c>
    </row>
    <row r="1618" spans="1:5">
      <c r="A1618" t="s">
        <v>5</v>
      </c>
      <c r="C1618" s="3" t="s">
        <v>3229</v>
      </c>
      <c r="E1618" s="2" t="s">
        <v>3230</v>
      </c>
    </row>
    <row r="1619" spans="1:5">
      <c r="A1619" t="s">
        <v>5</v>
      </c>
      <c r="C1619" s="3" t="s">
        <v>3231</v>
      </c>
      <c r="E1619" s="2" t="s">
        <v>3232</v>
      </c>
    </row>
    <row r="1620" spans="1:5">
      <c r="A1620" t="s">
        <v>5</v>
      </c>
      <c r="C1620" s="3" t="s">
        <v>3233</v>
      </c>
      <c r="E1620" s="2" t="s">
        <v>3234</v>
      </c>
    </row>
    <row r="1621" spans="1:5">
      <c r="A1621" t="s">
        <v>5</v>
      </c>
      <c r="C1621" s="3" t="s">
        <v>3235</v>
      </c>
      <c r="E1621" s="2" t="s">
        <v>3236</v>
      </c>
    </row>
    <row r="1622" spans="1:5">
      <c r="A1622" t="s">
        <v>5</v>
      </c>
      <c r="C1622" s="3" t="s">
        <v>3237</v>
      </c>
      <c r="E1622" s="2" t="s">
        <v>3238</v>
      </c>
    </row>
    <row r="1623" spans="1:5">
      <c r="A1623" t="s">
        <v>5</v>
      </c>
      <c r="C1623" s="3" t="s">
        <v>3239</v>
      </c>
      <c r="E1623" s="2" t="s">
        <v>3240</v>
      </c>
    </row>
    <row r="1624" spans="1:5">
      <c r="A1624" t="s">
        <v>5</v>
      </c>
      <c r="C1624" s="3" t="s">
        <v>3241</v>
      </c>
      <c r="E1624" s="2" t="s">
        <v>3242</v>
      </c>
    </row>
    <row r="1625" spans="1:5">
      <c r="A1625" t="s">
        <v>5</v>
      </c>
      <c r="C1625" s="3" t="s">
        <v>3243</v>
      </c>
      <c r="E1625" s="2" t="s">
        <v>3244</v>
      </c>
    </row>
    <row r="1626" spans="1:5">
      <c r="A1626" t="s">
        <v>5</v>
      </c>
      <c r="C1626" s="3" t="s">
        <v>3245</v>
      </c>
      <c r="E1626" s="2" t="s">
        <v>3246</v>
      </c>
    </row>
    <row r="1627" spans="1:5">
      <c r="A1627" t="s">
        <v>5</v>
      </c>
      <c r="C1627" s="3" t="s">
        <v>3247</v>
      </c>
      <c r="E1627" s="2" t="s">
        <v>3248</v>
      </c>
    </row>
    <row r="1628" spans="1:5">
      <c r="A1628" t="s">
        <v>5</v>
      </c>
      <c r="C1628" s="3" t="s">
        <v>3249</v>
      </c>
      <c r="E1628" s="2" t="s">
        <v>3250</v>
      </c>
    </row>
    <row r="1629" spans="1:5">
      <c r="A1629" t="s">
        <v>5</v>
      </c>
      <c r="C1629" s="3" t="s">
        <v>3251</v>
      </c>
      <c r="E1629" s="2" t="s">
        <v>3252</v>
      </c>
    </row>
    <row r="1630" spans="1:5">
      <c r="A1630" t="s">
        <v>5</v>
      </c>
      <c r="C1630" s="3" t="s">
        <v>3253</v>
      </c>
      <c r="E1630" s="2" t="s">
        <v>3254</v>
      </c>
    </row>
    <row r="1631" spans="1:5">
      <c r="A1631" t="s">
        <v>5</v>
      </c>
      <c r="C1631" s="3" t="s">
        <v>3255</v>
      </c>
      <c r="E1631" s="2" t="s">
        <v>3256</v>
      </c>
    </row>
    <row r="1632" spans="1:5">
      <c r="A1632" t="s">
        <v>5</v>
      </c>
      <c r="C1632" s="3" t="s">
        <v>3257</v>
      </c>
      <c r="E1632" s="2" t="s">
        <v>3258</v>
      </c>
    </row>
    <row r="1633" spans="1:5">
      <c r="A1633" t="s">
        <v>5</v>
      </c>
      <c r="C1633" s="3" t="s">
        <v>3259</v>
      </c>
      <c r="E1633" s="2" t="s">
        <v>3260</v>
      </c>
    </row>
    <row r="1634" spans="1:5">
      <c r="A1634" t="s">
        <v>5</v>
      </c>
      <c r="C1634" s="3" t="s">
        <v>3261</v>
      </c>
      <c r="E1634" s="2" t="s">
        <v>3262</v>
      </c>
    </row>
    <row r="1635" spans="1:5">
      <c r="A1635" t="s">
        <v>5</v>
      </c>
      <c r="C1635" s="3" t="s">
        <v>3263</v>
      </c>
      <c r="E1635" s="2" t="s">
        <v>3264</v>
      </c>
    </row>
    <row r="1636" spans="1:5">
      <c r="A1636" t="s">
        <v>5</v>
      </c>
      <c r="C1636" s="3" t="s">
        <v>3265</v>
      </c>
      <c r="E1636" s="2" t="s">
        <v>3266</v>
      </c>
    </row>
    <row r="1637" spans="1:5">
      <c r="A1637" t="s">
        <v>5</v>
      </c>
      <c r="C1637" s="3" t="s">
        <v>3267</v>
      </c>
      <c r="E1637" s="2" t="s">
        <v>3268</v>
      </c>
    </row>
    <row r="1638" spans="1:5">
      <c r="A1638" t="s">
        <v>5</v>
      </c>
      <c r="C1638" s="3" t="s">
        <v>3269</v>
      </c>
      <c r="E1638" s="2" t="s">
        <v>3270</v>
      </c>
    </row>
    <row r="1639" spans="1:5">
      <c r="A1639" t="s">
        <v>5</v>
      </c>
      <c r="C1639" s="3" t="s">
        <v>3271</v>
      </c>
      <c r="E1639" s="2" t="s">
        <v>3272</v>
      </c>
    </row>
    <row r="1640" spans="1:5">
      <c r="A1640" t="s">
        <v>5</v>
      </c>
      <c r="C1640" s="3" t="s">
        <v>3273</v>
      </c>
      <c r="E1640" s="2" t="s">
        <v>3274</v>
      </c>
    </row>
    <row r="1641" spans="1:5">
      <c r="A1641" t="s">
        <v>5</v>
      </c>
      <c r="C1641" s="3" t="s">
        <v>3275</v>
      </c>
      <c r="E1641" s="2" t="s">
        <v>3276</v>
      </c>
    </row>
    <row r="1642" spans="1:5">
      <c r="A1642" t="s">
        <v>5</v>
      </c>
      <c r="C1642" s="3" t="s">
        <v>3277</v>
      </c>
      <c r="E1642" s="2" t="s">
        <v>3278</v>
      </c>
    </row>
    <row r="1643" spans="1:5">
      <c r="A1643" t="s">
        <v>5</v>
      </c>
      <c r="C1643" s="3" t="s">
        <v>3279</v>
      </c>
      <c r="E1643" s="2" t="s">
        <v>3280</v>
      </c>
    </row>
    <row r="1644" spans="1:5">
      <c r="A1644" t="s">
        <v>5</v>
      </c>
      <c r="C1644" s="3" t="s">
        <v>3281</v>
      </c>
      <c r="E1644" s="2" t="s">
        <v>3282</v>
      </c>
    </row>
    <row r="1645" spans="1:5">
      <c r="A1645" t="s">
        <v>5</v>
      </c>
      <c r="C1645" s="3" t="s">
        <v>3283</v>
      </c>
      <c r="E1645" s="2" t="s">
        <v>3284</v>
      </c>
    </row>
    <row r="1646" spans="1:5">
      <c r="A1646" t="s">
        <v>5</v>
      </c>
      <c r="C1646" s="3" t="s">
        <v>3285</v>
      </c>
      <c r="E1646" s="2" t="s">
        <v>3286</v>
      </c>
    </row>
    <row r="1647" spans="1:5">
      <c r="A1647" t="s">
        <v>5</v>
      </c>
      <c r="C1647" s="3" t="s">
        <v>3287</v>
      </c>
      <c r="E1647" s="2" t="s">
        <v>3288</v>
      </c>
    </row>
    <row r="1648" spans="1:5">
      <c r="A1648" t="s">
        <v>5</v>
      </c>
      <c r="C1648" s="3" t="s">
        <v>3289</v>
      </c>
      <c r="E1648" s="2" t="s">
        <v>3290</v>
      </c>
    </row>
    <row r="1649" spans="1:5">
      <c r="A1649" t="s">
        <v>5</v>
      </c>
      <c r="C1649" s="3" t="s">
        <v>3291</v>
      </c>
      <c r="E1649" s="2" t="s">
        <v>3292</v>
      </c>
    </row>
    <row r="1650" spans="1:5">
      <c r="A1650" t="s">
        <v>5</v>
      </c>
      <c r="C1650" s="3" t="s">
        <v>3293</v>
      </c>
      <c r="E1650" s="2" t="s">
        <v>3294</v>
      </c>
    </row>
    <row r="1651" spans="1:5">
      <c r="A1651" t="s">
        <v>5</v>
      </c>
      <c r="C1651" s="3" t="s">
        <v>3295</v>
      </c>
      <c r="E1651" s="2" t="s">
        <v>3296</v>
      </c>
    </row>
    <row r="1652" spans="1:5">
      <c r="A1652" t="s">
        <v>5</v>
      </c>
      <c r="C1652" s="3" t="s">
        <v>3297</v>
      </c>
      <c r="E1652" s="2" t="s">
        <v>3298</v>
      </c>
    </row>
    <row r="1653" spans="1:5">
      <c r="A1653" t="s">
        <v>5</v>
      </c>
      <c r="C1653" s="3" t="s">
        <v>3299</v>
      </c>
      <c r="E1653" s="2" t="s">
        <v>3300</v>
      </c>
    </row>
    <row r="1654" spans="1:5">
      <c r="A1654" t="s">
        <v>5</v>
      </c>
      <c r="C1654" s="3" t="s">
        <v>3301</v>
      </c>
      <c r="E1654" s="2" t="s">
        <v>3302</v>
      </c>
    </row>
    <row r="1655" spans="1:5">
      <c r="A1655" t="s">
        <v>5</v>
      </c>
      <c r="C1655" s="3" t="s">
        <v>3303</v>
      </c>
      <c r="E1655" s="2" t="s">
        <v>3304</v>
      </c>
    </row>
    <row r="1656" spans="1:5">
      <c r="A1656" t="s">
        <v>5</v>
      </c>
      <c r="C1656" s="3" t="s">
        <v>3305</v>
      </c>
      <c r="E1656" s="2" t="s">
        <v>3306</v>
      </c>
    </row>
    <row r="1657" spans="1:5">
      <c r="A1657" t="s">
        <v>5</v>
      </c>
      <c r="C1657" s="3" t="s">
        <v>3307</v>
      </c>
      <c r="E1657" s="2" t="s">
        <v>3308</v>
      </c>
    </row>
    <row r="1658" spans="1:5">
      <c r="A1658" t="s">
        <v>5</v>
      </c>
      <c r="C1658" s="3" t="s">
        <v>3309</v>
      </c>
      <c r="E1658" s="2" t="s">
        <v>3310</v>
      </c>
    </row>
    <row r="1659" spans="1:5">
      <c r="A1659" t="s">
        <v>5</v>
      </c>
      <c r="C1659" s="3" t="s">
        <v>3311</v>
      </c>
      <c r="E1659" s="2" t="s">
        <v>3312</v>
      </c>
    </row>
    <row r="1660" spans="1:5">
      <c r="A1660" t="s">
        <v>5</v>
      </c>
      <c r="C1660" s="3" t="s">
        <v>3313</v>
      </c>
      <c r="E1660" s="2" t="s">
        <v>3314</v>
      </c>
    </row>
    <row r="1661" spans="1:5">
      <c r="A1661" t="s">
        <v>5</v>
      </c>
      <c r="C1661" s="3" t="s">
        <v>3315</v>
      </c>
      <c r="E1661" s="2" t="s">
        <v>3316</v>
      </c>
    </row>
    <row r="1662" spans="1:5">
      <c r="A1662" t="s">
        <v>5</v>
      </c>
      <c r="C1662" s="3" t="s">
        <v>3317</v>
      </c>
      <c r="E1662" s="2" t="s">
        <v>3318</v>
      </c>
    </row>
    <row r="1663" spans="1:5">
      <c r="A1663" t="s">
        <v>5</v>
      </c>
      <c r="C1663" s="3" t="s">
        <v>3319</v>
      </c>
      <c r="E1663" s="2" t="s">
        <v>3320</v>
      </c>
    </row>
    <row r="1664" spans="1:5">
      <c r="A1664" t="s">
        <v>5</v>
      </c>
      <c r="C1664" s="3" t="s">
        <v>3321</v>
      </c>
      <c r="E1664" s="2" t="s">
        <v>3322</v>
      </c>
    </row>
    <row r="1665" spans="1:5">
      <c r="A1665" t="s">
        <v>5</v>
      </c>
      <c r="C1665" s="3" t="s">
        <v>3323</v>
      </c>
      <c r="E1665" s="2" t="s">
        <v>3324</v>
      </c>
    </row>
    <row r="1666" spans="1:5">
      <c r="A1666" t="s">
        <v>5</v>
      </c>
      <c r="C1666" s="3" t="s">
        <v>3325</v>
      </c>
      <c r="E1666" s="2" t="s">
        <v>3326</v>
      </c>
    </row>
    <row r="1667" spans="1:5">
      <c r="A1667" t="s">
        <v>5</v>
      </c>
      <c r="C1667" s="3" t="s">
        <v>3327</v>
      </c>
      <c r="E1667" s="2" t="s">
        <v>3328</v>
      </c>
    </row>
    <row r="1668" spans="1:5">
      <c r="A1668" t="s">
        <v>5</v>
      </c>
      <c r="C1668" s="3" t="s">
        <v>3329</v>
      </c>
      <c r="E1668" s="2" t="s">
        <v>3330</v>
      </c>
    </row>
    <row r="1669" spans="1:5">
      <c r="A1669" t="s">
        <v>5</v>
      </c>
      <c r="C1669" s="3" t="s">
        <v>3331</v>
      </c>
      <c r="E1669" s="2" t="s">
        <v>3332</v>
      </c>
    </row>
    <row r="1670" spans="1:5">
      <c r="A1670" t="s">
        <v>5</v>
      </c>
      <c r="C1670" s="3" t="s">
        <v>3333</v>
      </c>
      <c r="E1670" s="2" t="s">
        <v>3334</v>
      </c>
    </row>
    <row r="1671" spans="1:5">
      <c r="A1671" t="s">
        <v>5</v>
      </c>
      <c r="C1671" s="3" t="s">
        <v>3335</v>
      </c>
      <c r="E1671" s="2" t="s">
        <v>3336</v>
      </c>
    </row>
    <row r="1672" spans="1:5">
      <c r="A1672" t="s">
        <v>5</v>
      </c>
      <c r="C1672" s="3" t="s">
        <v>3337</v>
      </c>
      <c r="E1672" s="2" t="s">
        <v>3338</v>
      </c>
    </row>
    <row r="1673" spans="1:5">
      <c r="A1673" t="s">
        <v>5</v>
      </c>
      <c r="C1673" s="3" t="s">
        <v>3339</v>
      </c>
      <c r="E1673" s="2" t="s">
        <v>3340</v>
      </c>
    </row>
    <row r="1674" spans="1:5">
      <c r="A1674" t="s">
        <v>5</v>
      </c>
      <c r="C1674" s="3" t="s">
        <v>3341</v>
      </c>
      <c r="E1674" s="2" t="s">
        <v>3342</v>
      </c>
    </row>
    <row r="1675" spans="1:5">
      <c r="A1675" t="s">
        <v>5</v>
      </c>
      <c r="C1675" s="3" t="s">
        <v>3343</v>
      </c>
      <c r="E1675" s="2" t="s">
        <v>3344</v>
      </c>
    </row>
    <row r="1676" spans="1:5">
      <c r="A1676" t="s">
        <v>5</v>
      </c>
      <c r="C1676" s="3" t="s">
        <v>3345</v>
      </c>
      <c r="E1676" s="2" t="s">
        <v>3346</v>
      </c>
    </row>
    <row r="1677" spans="1:5">
      <c r="A1677" t="s">
        <v>5</v>
      </c>
      <c r="C1677" s="3" t="s">
        <v>3347</v>
      </c>
      <c r="E1677" s="2" t="s">
        <v>3348</v>
      </c>
    </row>
    <row r="1678" spans="1:5">
      <c r="A1678" t="s">
        <v>5</v>
      </c>
      <c r="C1678" s="3" t="s">
        <v>3349</v>
      </c>
      <c r="E1678" s="2" t="s">
        <v>3350</v>
      </c>
    </row>
    <row r="1679" spans="1:5">
      <c r="A1679" t="s">
        <v>5</v>
      </c>
      <c r="C1679" s="3" t="s">
        <v>3351</v>
      </c>
      <c r="E1679" s="2" t="s">
        <v>3352</v>
      </c>
    </row>
    <row r="1680" spans="1:5">
      <c r="A1680" t="s">
        <v>5</v>
      </c>
      <c r="C1680" s="3" t="s">
        <v>3353</v>
      </c>
      <c r="E1680" s="2" t="s">
        <v>3354</v>
      </c>
    </row>
    <row r="1681" spans="1:5">
      <c r="A1681" t="s">
        <v>5</v>
      </c>
      <c r="C1681" s="3" t="s">
        <v>3355</v>
      </c>
      <c r="E1681" s="2" t="s">
        <v>3356</v>
      </c>
    </row>
    <row r="1682" spans="1:5">
      <c r="A1682" t="s">
        <v>5</v>
      </c>
      <c r="C1682" s="3" t="s">
        <v>3357</v>
      </c>
      <c r="E1682" s="2" t="s">
        <v>3358</v>
      </c>
    </row>
    <row r="1683" spans="1:5">
      <c r="A1683" t="s">
        <v>5</v>
      </c>
      <c r="C1683" s="3" t="s">
        <v>3359</v>
      </c>
      <c r="E1683" s="2" t="s">
        <v>3360</v>
      </c>
    </row>
    <row r="1684" spans="1:5">
      <c r="A1684" t="s">
        <v>5</v>
      </c>
      <c r="C1684" s="3" t="s">
        <v>3361</v>
      </c>
      <c r="E1684" s="2" t="s">
        <v>3362</v>
      </c>
    </row>
    <row r="1685" spans="1:5">
      <c r="A1685" t="s">
        <v>5</v>
      </c>
      <c r="C1685" s="3" t="s">
        <v>3363</v>
      </c>
      <c r="E1685" s="2" t="s">
        <v>3364</v>
      </c>
    </row>
    <row r="1686" spans="1:5">
      <c r="A1686" t="s">
        <v>5</v>
      </c>
      <c r="C1686" s="3" t="s">
        <v>3365</v>
      </c>
      <c r="E1686" s="2" t="s">
        <v>3366</v>
      </c>
    </row>
    <row r="1687" spans="1:5">
      <c r="A1687" t="s">
        <v>5</v>
      </c>
      <c r="C1687" s="3" t="s">
        <v>3367</v>
      </c>
      <c r="E1687" s="2" t="s">
        <v>3368</v>
      </c>
    </row>
    <row r="1688" spans="1:5">
      <c r="A1688" t="s">
        <v>5</v>
      </c>
      <c r="C1688" s="3" t="s">
        <v>3369</v>
      </c>
      <c r="E1688" s="2" t="s">
        <v>3370</v>
      </c>
    </row>
    <row r="1689" spans="1:5">
      <c r="A1689" t="s">
        <v>5</v>
      </c>
      <c r="C1689" s="3" t="s">
        <v>3371</v>
      </c>
      <c r="E1689" s="2" t="s">
        <v>3372</v>
      </c>
    </row>
    <row r="1690" spans="1:5">
      <c r="A1690" t="s">
        <v>5</v>
      </c>
      <c r="C1690" s="3" t="s">
        <v>3373</v>
      </c>
      <c r="E1690" s="2" t="s">
        <v>3374</v>
      </c>
    </row>
    <row r="1691" spans="1:5">
      <c r="A1691" t="s">
        <v>5</v>
      </c>
      <c r="C1691" s="3" t="s">
        <v>3375</v>
      </c>
      <c r="E1691" s="2" t="s">
        <v>3376</v>
      </c>
    </row>
    <row r="1692" spans="1:5">
      <c r="A1692" t="s">
        <v>5</v>
      </c>
      <c r="C1692" s="3" t="s">
        <v>3377</v>
      </c>
      <c r="E1692" s="2" t="s">
        <v>3378</v>
      </c>
    </row>
    <row r="1693" spans="1:5">
      <c r="A1693" t="s">
        <v>5</v>
      </c>
      <c r="C1693" s="3" t="s">
        <v>3379</v>
      </c>
      <c r="E1693" s="2" t="s">
        <v>3380</v>
      </c>
    </row>
    <row r="1694" spans="1:5">
      <c r="A1694" t="s">
        <v>5</v>
      </c>
      <c r="C1694" s="3" t="s">
        <v>3381</v>
      </c>
      <c r="E1694" s="2" t="s">
        <v>3382</v>
      </c>
    </row>
    <row r="1695" spans="1:5">
      <c r="A1695" t="s">
        <v>5</v>
      </c>
      <c r="C1695" s="3" t="s">
        <v>3383</v>
      </c>
      <c r="E1695" s="2" t="s">
        <v>3384</v>
      </c>
    </row>
    <row r="1696" spans="1:5">
      <c r="A1696" t="s">
        <v>5</v>
      </c>
      <c r="C1696" s="3" t="s">
        <v>3385</v>
      </c>
      <c r="E1696" s="2" t="s">
        <v>3386</v>
      </c>
    </row>
    <row r="1697" spans="1:5">
      <c r="A1697" t="s">
        <v>5</v>
      </c>
      <c r="C1697" s="3" t="s">
        <v>3387</v>
      </c>
      <c r="E1697" s="2" t="s">
        <v>3388</v>
      </c>
    </row>
    <row r="1698" spans="1:5">
      <c r="A1698" t="s">
        <v>5</v>
      </c>
      <c r="C1698" s="3" t="s">
        <v>3389</v>
      </c>
      <c r="E1698" s="2" t="s">
        <v>3390</v>
      </c>
    </row>
    <row r="1699" spans="1:5">
      <c r="A1699" t="s">
        <v>5</v>
      </c>
      <c r="C1699" s="3" t="s">
        <v>3391</v>
      </c>
      <c r="E1699" s="2" t="s">
        <v>3392</v>
      </c>
    </row>
    <row r="1700" spans="1:5">
      <c r="A1700" t="s">
        <v>5</v>
      </c>
      <c r="C1700" s="3" t="s">
        <v>3393</v>
      </c>
      <c r="E1700" s="2" t="s">
        <v>3394</v>
      </c>
    </row>
    <row r="1701" spans="1:5">
      <c r="A1701" t="s">
        <v>5</v>
      </c>
      <c r="C1701" s="3" t="s">
        <v>3395</v>
      </c>
      <c r="E1701" s="2" t="s">
        <v>3396</v>
      </c>
    </row>
    <row r="1702" spans="1:5">
      <c r="A1702" t="s">
        <v>5</v>
      </c>
      <c r="C1702" s="3" t="s">
        <v>3397</v>
      </c>
      <c r="E1702" s="2" t="s">
        <v>3398</v>
      </c>
    </row>
    <row r="1703" spans="1:5">
      <c r="A1703" t="s">
        <v>5</v>
      </c>
      <c r="C1703" s="3" t="s">
        <v>3399</v>
      </c>
      <c r="E1703" s="2" t="s">
        <v>3400</v>
      </c>
    </row>
    <row r="1704" spans="1:5">
      <c r="A1704" t="s">
        <v>5</v>
      </c>
      <c r="C1704" s="3" t="s">
        <v>3401</v>
      </c>
      <c r="E1704" s="2" t="s">
        <v>3402</v>
      </c>
    </row>
    <row r="1705" spans="1:5">
      <c r="A1705" t="s">
        <v>5</v>
      </c>
      <c r="C1705" s="3" t="s">
        <v>3403</v>
      </c>
      <c r="E1705" s="2" t="s">
        <v>3404</v>
      </c>
    </row>
    <row r="1706" spans="1:5">
      <c r="A1706" t="s">
        <v>5</v>
      </c>
      <c r="C1706" s="3" t="s">
        <v>3405</v>
      </c>
      <c r="E1706" s="2" t="s">
        <v>3406</v>
      </c>
    </row>
    <row r="1707" spans="1:5">
      <c r="A1707" t="s">
        <v>5</v>
      </c>
      <c r="C1707" s="3" t="s">
        <v>3407</v>
      </c>
      <c r="E1707" s="2" t="s">
        <v>3408</v>
      </c>
    </row>
    <row r="1708" spans="1:5">
      <c r="A1708" t="s">
        <v>5</v>
      </c>
      <c r="C1708" s="3" t="s">
        <v>3409</v>
      </c>
      <c r="E1708" s="2" t="s">
        <v>3410</v>
      </c>
    </row>
    <row r="1709" spans="1:5">
      <c r="A1709" t="s">
        <v>5</v>
      </c>
      <c r="C1709" s="3" t="s">
        <v>3411</v>
      </c>
      <c r="E1709" s="2" t="s">
        <v>3412</v>
      </c>
    </row>
    <row r="1710" spans="1:5">
      <c r="A1710" t="s">
        <v>5</v>
      </c>
      <c r="C1710" s="3" t="s">
        <v>3413</v>
      </c>
      <c r="E1710" s="2" t="s">
        <v>3414</v>
      </c>
    </row>
    <row r="1711" spans="1:5">
      <c r="A1711" t="s">
        <v>5</v>
      </c>
      <c r="C1711" s="3" t="s">
        <v>3415</v>
      </c>
      <c r="E1711" s="2" t="s">
        <v>3416</v>
      </c>
    </row>
    <row r="1712" spans="1:5">
      <c r="A1712" t="s">
        <v>5</v>
      </c>
      <c r="C1712" s="3" t="s">
        <v>3417</v>
      </c>
      <c r="E1712" s="2" t="s">
        <v>3418</v>
      </c>
    </row>
    <row r="1713" spans="1:5">
      <c r="A1713" t="s">
        <v>5</v>
      </c>
      <c r="C1713" s="3" t="s">
        <v>3419</v>
      </c>
      <c r="E1713" s="2" t="s">
        <v>3420</v>
      </c>
    </row>
    <row r="1714" spans="1:5">
      <c r="A1714" t="s">
        <v>5</v>
      </c>
      <c r="C1714" s="3" t="s">
        <v>3421</v>
      </c>
      <c r="E1714" s="2" t="s">
        <v>3422</v>
      </c>
    </row>
    <row r="1715" spans="1:5">
      <c r="A1715" t="s">
        <v>5</v>
      </c>
      <c r="C1715" s="3" t="s">
        <v>3423</v>
      </c>
      <c r="E1715" s="2" t="s">
        <v>3424</v>
      </c>
    </row>
    <row r="1716" spans="1:5">
      <c r="A1716" t="s">
        <v>5</v>
      </c>
      <c r="C1716" s="3" t="s">
        <v>3425</v>
      </c>
      <c r="E1716" s="2" t="s">
        <v>3426</v>
      </c>
    </row>
    <row r="1717" spans="1:5">
      <c r="A1717" t="s">
        <v>5</v>
      </c>
      <c r="C1717" s="3" t="s">
        <v>3427</v>
      </c>
      <c r="E1717" s="2" t="s">
        <v>3428</v>
      </c>
    </row>
    <row r="1718" spans="1:5">
      <c r="A1718" t="s">
        <v>5</v>
      </c>
      <c r="C1718" s="3" t="s">
        <v>3429</v>
      </c>
      <c r="E1718" s="2" t="s">
        <v>3430</v>
      </c>
    </row>
    <row r="1719" spans="1:5">
      <c r="A1719" t="s">
        <v>5</v>
      </c>
      <c r="C1719" s="3" t="s">
        <v>3431</v>
      </c>
      <c r="E1719" s="2" t="s">
        <v>3432</v>
      </c>
    </row>
    <row r="1720" spans="1:5">
      <c r="A1720" t="s">
        <v>5</v>
      </c>
      <c r="C1720" s="3" t="s">
        <v>3433</v>
      </c>
      <c r="E1720" s="2" t="s">
        <v>3434</v>
      </c>
    </row>
    <row r="1721" spans="1:5">
      <c r="A1721" t="s">
        <v>5</v>
      </c>
      <c r="C1721" s="3" t="s">
        <v>3435</v>
      </c>
      <c r="E1721" s="2" t="s">
        <v>3436</v>
      </c>
    </row>
    <row r="1722" spans="1:5">
      <c r="A1722" t="s">
        <v>5</v>
      </c>
      <c r="C1722" s="3" t="s">
        <v>3437</v>
      </c>
      <c r="E1722" s="2" t="s">
        <v>3438</v>
      </c>
    </row>
    <row r="1723" spans="1:5">
      <c r="A1723" t="s">
        <v>5</v>
      </c>
      <c r="C1723" s="3" t="s">
        <v>3439</v>
      </c>
      <c r="E1723" s="2" t="s">
        <v>3440</v>
      </c>
    </row>
    <row r="1724" spans="1:5">
      <c r="A1724" t="s">
        <v>5</v>
      </c>
      <c r="C1724" s="3" t="s">
        <v>3441</v>
      </c>
      <c r="E1724" s="2" t="s">
        <v>3442</v>
      </c>
    </row>
    <row r="1725" spans="1:5">
      <c r="A1725" t="s">
        <v>5</v>
      </c>
      <c r="C1725" s="3" t="s">
        <v>3441</v>
      </c>
      <c r="E1725" s="2" t="s">
        <v>3443</v>
      </c>
    </row>
    <row r="1726" spans="1:5">
      <c r="A1726" t="s">
        <v>5</v>
      </c>
      <c r="C1726" s="3" t="s">
        <v>3444</v>
      </c>
      <c r="E1726" s="2" t="s">
        <v>3445</v>
      </c>
    </row>
    <row r="1727" spans="1:5">
      <c r="A1727" t="s">
        <v>5</v>
      </c>
      <c r="C1727" s="3" t="s">
        <v>3446</v>
      </c>
      <c r="E1727" s="2" t="s">
        <v>3447</v>
      </c>
    </row>
    <row r="1728" spans="1:5">
      <c r="A1728" t="s">
        <v>5</v>
      </c>
      <c r="C1728" s="3" t="s">
        <v>3448</v>
      </c>
      <c r="E1728" s="2" t="s">
        <v>3449</v>
      </c>
    </row>
    <row r="1729" spans="1:5">
      <c r="A1729" t="s">
        <v>5</v>
      </c>
      <c r="C1729" s="3" t="s">
        <v>3450</v>
      </c>
      <c r="E1729" s="2" t="s">
        <v>3451</v>
      </c>
    </row>
    <row r="1730" spans="1:5">
      <c r="A1730" t="s">
        <v>5</v>
      </c>
      <c r="C1730" s="3" t="s">
        <v>3452</v>
      </c>
      <c r="E1730" s="2" t="s">
        <v>3453</v>
      </c>
    </row>
    <row r="1731" spans="1:5">
      <c r="A1731" t="s">
        <v>5</v>
      </c>
      <c r="C1731" s="3" t="s">
        <v>3454</v>
      </c>
      <c r="E1731" s="2" t="s">
        <v>3455</v>
      </c>
    </row>
    <row r="1732" spans="1:5">
      <c r="A1732" t="s">
        <v>5</v>
      </c>
      <c r="C1732" s="3" t="s">
        <v>3456</v>
      </c>
      <c r="E1732" s="2" t="s">
        <v>3457</v>
      </c>
    </row>
    <row r="1733" spans="1:5">
      <c r="A1733" t="s">
        <v>5</v>
      </c>
      <c r="C1733" s="3" t="s">
        <v>3458</v>
      </c>
      <c r="E1733" s="2" t="s">
        <v>3459</v>
      </c>
    </row>
    <row r="1734" spans="1:5">
      <c r="A1734" t="s">
        <v>5</v>
      </c>
      <c r="C1734" s="3" t="s">
        <v>3460</v>
      </c>
      <c r="E1734" s="2" t="s">
        <v>3461</v>
      </c>
    </row>
    <row r="1735" spans="1:5">
      <c r="A1735" t="s">
        <v>5</v>
      </c>
      <c r="C1735" s="3" t="s">
        <v>3462</v>
      </c>
      <c r="E1735" s="2" t="s">
        <v>3463</v>
      </c>
    </row>
    <row r="1736" spans="1:5">
      <c r="A1736" t="s">
        <v>5</v>
      </c>
      <c r="C1736" s="3" t="s">
        <v>3464</v>
      </c>
      <c r="E1736" s="2" t="s">
        <v>3465</v>
      </c>
    </row>
    <row r="1737" spans="1:5">
      <c r="A1737" t="s">
        <v>5</v>
      </c>
      <c r="C1737" s="3" t="s">
        <v>3466</v>
      </c>
      <c r="E1737" s="2" t="s">
        <v>3467</v>
      </c>
    </row>
    <row r="1738" spans="1:5">
      <c r="A1738" t="s">
        <v>5</v>
      </c>
      <c r="C1738" s="3" t="s">
        <v>3468</v>
      </c>
      <c r="E1738" s="2" t="s">
        <v>3469</v>
      </c>
    </row>
    <row r="1739" spans="1:5">
      <c r="A1739" t="s">
        <v>5</v>
      </c>
      <c r="C1739" s="3" t="s">
        <v>3470</v>
      </c>
      <c r="E1739" s="2" t="s">
        <v>3471</v>
      </c>
    </row>
    <row r="1740" spans="1:5">
      <c r="A1740" t="s">
        <v>5</v>
      </c>
      <c r="C1740" s="3" t="s">
        <v>3472</v>
      </c>
      <c r="E1740" s="2" t="s">
        <v>3473</v>
      </c>
    </row>
    <row r="1741" spans="1:5">
      <c r="A1741" t="s">
        <v>5</v>
      </c>
      <c r="C1741" s="3" t="s">
        <v>3474</v>
      </c>
      <c r="E1741" s="2" t="s">
        <v>3475</v>
      </c>
    </row>
    <row r="1742" spans="1:5">
      <c r="A1742" t="s">
        <v>5</v>
      </c>
      <c r="C1742" s="3" t="s">
        <v>3476</v>
      </c>
      <c r="E1742" s="2" t="s">
        <v>3477</v>
      </c>
    </row>
    <row r="1743" spans="1:5">
      <c r="A1743" t="s">
        <v>5</v>
      </c>
      <c r="C1743" s="3" t="s">
        <v>3478</v>
      </c>
      <c r="E1743" s="2" t="s">
        <v>3479</v>
      </c>
    </row>
    <row r="1744" spans="1:5">
      <c r="A1744" t="s">
        <v>5</v>
      </c>
      <c r="C1744" s="3" t="s">
        <v>3480</v>
      </c>
      <c r="E1744" s="2" t="s">
        <v>3481</v>
      </c>
    </row>
    <row r="1745" spans="1:5">
      <c r="A1745" t="s">
        <v>5</v>
      </c>
      <c r="C1745" s="3" t="s">
        <v>3482</v>
      </c>
      <c r="E1745" s="2" t="s">
        <v>3483</v>
      </c>
    </row>
    <row r="1746" spans="1:5">
      <c r="A1746" t="s">
        <v>5</v>
      </c>
      <c r="C1746" s="3" t="s">
        <v>3484</v>
      </c>
      <c r="E1746" s="2" t="s">
        <v>3485</v>
      </c>
    </row>
    <row r="1747" spans="1:5">
      <c r="A1747" t="s">
        <v>5</v>
      </c>
      <c r="C1747" s="3" t="s">
        <v>3486</v>
      </c>
      <c r="E1747" s="2" t="s">
        <v>3487</v>
      </c>
    </row>
    <row r="1748" spans="1:5">
      <c r="A1748" t="s">
        <v>5</v>
      </c>
      <c r="C1748" s="3" t="s">
        <v>3488</v>
      </c>
      <c r="E1748" s="2" t="s">
        <v>3489</v>
      </c>
    </row>
    <row r="1749" spans="1:5">
      <c r="A1749" t="s">
        <v>5</v>
      </c>
      <c r="C1749" s="3" t="s">
        <v>3490</v>
      </c>
      <c r="E1749" s="2" t="s">
        <v>3491</v>
      </c>
    </row>
    <row r="1750" spans="1:5">
      <c r="A1750" t="s">
        <v>5</v>
      </c>
      <c r="C1750" s="3" t="s">
        <v>3492</v>
      </c>
      <c r="E1750" s="2" t="s">
        <v>3493</v>
      </c>
    </row>
    <row r="1751" spans="1:5">
      <c r="A1751" t="s">
        <v>5</v>
      </c>
      <c r="C1751" s="3" t="s">
        <v>3494</v>
      </c>
      <c r="E1751" s="2" t="s">
        <v>3495</v>
      </c>
    </row>
    <row r="1752" spans="1:5">
      <c r="A1752" t="s">
        <v>5</v>
      </c>
      <c r="C1752" s="3" t="s">
        <v>3496</v>
      </c>
      <c r="E1752" s="2" t="s">
        <v>3497</v>
      </c>
    </row>
    <row r="1753" spans="1:5">
      <c r="A1753" t="s">
        <v>5</v>
      </c>
      <c r="C1753" s="3" t="s">
        <v>3498</v>
      </c>
      <c r="E1753" s="2" t="s">
        <v>3499</v>
      </c>
    </row>
    <row r="1754" spans="1:5">
      <c r="A1754" t="s">
        <v>5</v>
      </c>
      <c r="C1754" s="3" t="s">
        <v>3500</v>
      </c>
      <c r="E1754" s="2" t="s">
        <v>3501</v>
      </c>
    </row>
    <row r="1755" spans="1:5">
      <c r="A1755" t="s">
        <v>5</v>
      </c>
      <c r="C1755" s="3" t="s">
        <v>3502</v>
      </c>
      <c r="E1755" s="2" t="s">
        <v>3503</v>
      </c>
    </row>
    <row r="1756" spans="1:5">
      <c r="A1756" t="s">
        <v>5</v>
      </c>
      <c r="C1756" s="3" t="s">
        <v>3504</v>
      </c>
      <c r="E1756" s="2" t="s">
        <v>3505</v>
      </c>
    </row>
    <row r="1757" spans="1:5">
      <c r="A1757" t="s">
        <v>5</v>
      </c>
      <c r="C1757" s="3" t="s">
        <v>3506</v>
      </c>
      <c r="E1757" s="2" t="s">
        <v>3507</v>
      </c>
    </row>
    <row r="1758" spans="1:5">
      <c r="A1758" t="s">
        <v>5</v>
      </c>
      <c r="C1758" s="3" t="s">
        <v>3508</v>
      </c>
      <c r="E1758" s="2" t="s">
        <v>3509</v>
      </c>
    </row>
    <row r="1759" spans="1:5">
      <c r="A1759" t="s">
        <v>5</v>
      </c>
      <c r="C1759" s="3" t="s">
        <v>3510</v>
      </c>
      <c r="E1759" s="2" t="s">
        <v>3511</v>
      </c>
    </row>
    <row r="1760" spans="1:5">
      <c r="A1760" t="s">
        <v>5</v>
      </c>
      <c r="C1760" s="3" t="s">
        <v>3512</v>
      </c>
      <c r="E1760" s="2" t="s">
        <v>3513</v>
      </c>
    </row>
    <row r="1761" spans="1:5">
      <c r="A1761" t="s">
        <v>5</v>
      </c>
      <c r="C1761" s="3" t="s">
        <v>3514</v>
      </c>
      <c r="E1761" s="2" t="s">
        <v>3515</v>
      </c>
    </row>
    <row r="1762" spans="1:5">
      <c r="A1762" t="s">
        <v>5</v>
      </c>
      <c r="C1762" s="3" t="s">
        <v>3516</v>
      </c>
      <c r="E1762" s="2" t="s">
        <v>3517</v>
      </c>
    </row>
    <row r="1763" spans="1:5">
      <c r="A1763" t="s">
        <v>5</v>
      </c>
      <c r="C1763" s="3" t="s">
        <v>3518</v>
      </c>
      <c r="E1763" s="2" t="s">
        <v>3519</v>
      </c>
    </row>
    <row r="1764" spans="1:5">
      <c r="A1764" t="s">
        <v>5</v>
      </c>
      <c r="C1764" s="3" t="s">
        <v>3520</v>
      </c>
      <c r="E1764" s="2" t="s">
        <v>3521</v>
      </c>
    </row>
    <row r="1765" spans="1:5">
      <c r="A1765" t="s">
        <v>5</v>
      </c>
      <c r="C1765" s="3" t="s">
        <v>3522</v>
      </c>
      <c r="E1765" s="2" t="s">
        <v>3523</v>
      </c>
    </row>
    <row r="1766" spans="1:5">
      <c r="A1766" t="s">
        <v>5</v>
      </c>
      <c r="C1766" s="3" t="s">
        <v>3524</v>
      </c>
      <c r="E1766" s="2" t="s">
        <v>3525</v>
      </c>
    </row>
    <row r="1767" spans="1:5">
      <c r="A1767" t="s">
        <v>5</v>
      </c>
      <c r="C1767" s="3" t="s">
        <v>3526</v>
      </c>
      <c r="E1767" s="2" t="s">
        <v>3527</v>
      </c>
    </row>
    <row r="1768" spans="1:5">
      <c r="A1768" t="s">
        <v>5</v>
      </c>
      <c r="C1768" s="3" t="s">
        <v>3528</v>
      </c>
      <c r="E1768" s="2" t="s">
        <v>3529</v>
      </c>
    </row>
    <row r="1769" spans="1:5">
      <c r="A1769" t="s">
        <v>5</v>
      </c>
      <c r="C1769" s="3" t="s">
        <v>3530</v>
      </c>
      <c r="E1769" s="2" t="s">
        <v>3531</v>
      </c>
    </row>
    <row r="1770" spans="1:5">
      <c r="A1770" t="s">
        <v>5</v>
      </c>
      <c r="C1770" s="3" t="s">
        <v>3532</v>
      </c>
      <c r="E1770" s="2" t="s">
        <v>3533</v>
      </c>
    </row>
    <row r="1771" spans="1:5">
      <c r="A1771" t="s">
        <v>5</v>
      </c>
      <c r="C1771" s="3" t="s">
        <v>3534</v>
      </c>
      <c r="E1771" s="2" t="s">
        <v>3535</v>
      </c>
    </row>
    <row r="1772" spans="1:5">
      <c r="A1772" t="s">
        <v>5</v>
      </c>
      <c r="C1772" s="3" t="s">
        <v>3536</v>
      </c>
      <c r="E1772" s="2" t="s">
        <v>3537</v>
      </c>
    </row>
    <row r="1773" spans="1:5">
      <c r="A1773" t="s">
        <v>5</v>
      </c>
      <c r="C1773" s="3" t="s">
        <v>3538</v>
      </c>
      <c r="E1773" s="2" t="s">
        <v>3539</v>
      </c>
    </row>
    <row r="1774" spans="1:5">
      <c r="A1774" t="s">
        <v>5</v>
      </c>
      <c r="C1774" s="3" t="s">
        <v>3540</v>
      </c>
      <c r="E1774" s="2" t="s">
        <v>3541</v>
      </c>
    </row>
    <row r="1775" spans="1:5">
      <c r="A1775" t="s">
        <v>5</v>
      </c>
      <c r="C1775" s="3" t="s">
        <v>3542</v>
      </c>
      <c r="E1775" s="2" t="s">
        <v>3543</v>
      </c>
    </row>
    <row r="1776" spans="1:5">
      <c r="A1776" t="s">
        <v>5</v>
      </c>
      <c r="C1776" s="3" t="s">
        <v>3544</v>
      </c>
      <c r="E1776" s="2" t="s">
        <v>3545</v>
      </c>
    </row>
    <row r="1777" spans="1:5">
      <c r="A1777" t="s">
        <v>5</v>
      </c>
      <c r="C1777" s="3" t="s">
        <v>3546</v>
      </c>
      <c r="E1777" s="2" t="s">
        <v>3547</v>
      </c>
    </row>
    <row r="1778" spans="1:5">
      <c r="A1778" t="s">
        <v>5</v>
      </c>
      <c r="C1778" s="3" t="s">
        <v>3548</v>
      </c>
      <c r="E1778" s="2" t="s">
        <v>3549</v>
      </c>
    </row>
    <row r="1779" spans="1:5">
      <c r="A1779" t="s">
        <v>5</v>
      </c>
      <c r="C1779" s="3" t="s">
        <v>3550</v>
      </c>
      <c r="E1779" s="2" t="s">
        <v>3551</v>
      </c>
    </row>
    <row r="1780" spans="1:5">
      <c r="A1780" t="s">
        <v>5</v>
      </c>
      <c r="C1780" s="3" t="s">
        <v>3552</v>
      </c>
      <c r="E1780" s="2" t="s">
        <v>3553</v>
      </c>
    </row>
    <row r="1781" spans="1:5">
      <c r="A1781" t="s">
        <v>5</v>
      </c>
      <c r="C1781" s="3" t="s">
        <v>3554</v>
      </c>
      <c r="E1781" s="2" t="s">
        <v>3555</v>
      </c>
    </row>
    <row r="1782" spans="1:5">
      <c r="A1782" t="s">
        <v>5</v>
      </c>
      <c r="C1782" s="3" t="s">
        <v>3556</v>
      </c>
      <c r="E1782" s="2" t="s">
        <v>3557</v>
      </c>
    </row>
    <row r="1783" spans="1:5">
      <c r="A1783" t="s">
        <v>5</v>
      </c>
      <c r="C1783" s="3" t="s">
        <v>3558</v>
      </c>
      <c r="E1783" s="2" t="s">
        <v>3559</v>
      </c>
    </row>
    <row r="1784" spans="1:5">
      <c r="A1784" t="s">
        <v>5</v>
      </c>
      <c r="C1784" s="3" t="s">
        <v>3560</v>
      </c>
      <c r="E1784" s="2" t="s">
        <v>3561</v>
      </c>
    </row>
    <row r="1785" spans="1:5">
      <c r="A1785" t="s">
        <v>5</v>
      </c>
      <c r="C1785" s="3" t="s">
        <v>3562</v>
      </c>
      <c r="E1785" s="2" t="s">
        <v>3563</v>
      </c>
    </row>
    <row r="1786" spans="1:5">
      <c r="A1786" t="s">
        <v>5</v>
      </c>
      <c r="C1786" s="3" t="s">
        <v>3564</v>
      </c>
      <c r="E1786" s="2" t="s">
        <v>3565</v>
      </c>
    </row>
    <row r="1787" spans="1:5">
      <c r="A1787" t="s">
        <v>5</v>
      </c>
      <c r="C1787" s="3" t="s">
        <v>3566</v>
      </c>
      <c r="E1787" s="2" t="s">
        <v>3567</v>
      </c>
    </row>
    <row r="1788" spans="1:5">
      <c r="A1788" t="s">
        <v>5</v>
      </c>
      <c r="C1788" s="3" t="s">
        <v>3568</v>
      </c>
      <c r="E1788" s="2" t="s">
        <v>3569</v>
      </c>
    </row>
    <row r="1789" spans="1:5">
      <c r="A1789" t="s">
        <v>5</v>
      </c>
      <c r="C1789" s="3" t="s">
        <v>3570</v>
      </c>
      <c r="E1789" s="2" t="s">
        <v>3571</v>
      </c>
    </row>
    <row r="1790" spans="1:5">
      <c r="A1790" t="s">
        <v>5</v>
      </c>
      <c r="C1790" s="3" t="s">
        <v>3572</v>
      </c>
      <c r="E1790" s="2" t="s">
        <v>3573</v>
      </c>
    </row>
    <row r="1791" spans="1:5">
      <c r="A1791" t="s">
        <v>5</v>
      </c>
      <c r="C1791" s="3" t="s">
        <v>3574</v>
      </c>
      <c r="E1791" s="2" t="s">
        <v>3575</v>
      </c>
    </row>
    <row r="1792" spans="1:5">
      <c r="A1792" t="s">
        <v>5</v>
      </c>
      <c r="C1792" s="3" t="s">
        <v>3576</v>
      </c>
      <c r="E1792" s="2" t="s">
        <v>3577</v>
      </c>
    </row>
    <row r="1793" spans="1:5">
      <c r="A1793" t="s">
        <v>5</v>
      </c>
      <c r="C1793" s="3" t="s">
        <v>3578</v>
      </c>
      <c r="E1793" s="2" t="s">
        <v>3579</v>
      </c>
    </row>
    <row r="1794" spans="1:5">
      <c r="A1794" t="s">
        <v>5</v>
      </c>
      <c r="C1794" s="3" t="s">
        <v>3580</v>
      </c>
      <c r="E1794" s="2" t="s">
        <v>3581</v>
      </c>
    </row>
    <row r="1795" spans="1:5">
      <c r="A1795" t="s">
        <v>5</v>
      </c>
      <c r="C1795" s="3" t="s">
        <v>3582</v>
      </c>
      <c r="E1795" s="2" t="s">
        <v>3583</v>
      </c>
    </row>
    <row r="1796" spans="1:5">
      <c r="A1796" t="s">
        <v>5</v>
      </c>
      <c r="C1796" s="3" t="s">
        <v>3584</v>
      </c>
      <c r="E1796" s="2" t="s">
        <v>3585</v>
      </c>
    </row>
    <row r="1797" spans="1:5">
      <c r="A1797" t="s">
        <v>5</v>
      </c>
      <c r="C1797" s="3" t="s">
        <v>3586</v>
      </c>
      <c r="E1797" s="2" t="s">
        <v>3587</v>
      </c>
    </row>
    <row r="1798" spans="1:5">
      <c r="A1798" t="s">
        <v>5</v>
      </c>
      <c r="C1798" s="3" t="s">
        <v>3588</v>
      </c>
      <c r="E1798" s="2" t="s">
        <v>3589</v>
      </c>
    </row>
    <row r="1799" spans="1:5">
      <c r="A1799" t="s">
        <v>5</v>
      </c>
      <c r="C1799" s="3" t="s">
        <v>3590</v>
      </c>
      <c r="E1799" s="2" t="s">
        <v>3591</v>
      </c>
    </row>
    <row r="1800" spans="1:5">
      <c r="A1800" t="s">
        <v>5</v>
      </c>
      <c r="C1800" s="3" t="s">
        <v>3592</v>
      </c>
      <c r="E1800" s="2" t="s">
        <v>3593</v>
      </c>
    </row>
    <row r="1801" spans="1:5">
      <c r="A1801" t="s">
        <v>5</v>
      </c>
      <c r="C1801" s="3" t="s">
        <v>3594</v>
      </c>
      <c r="E1801" s="2" t="s">
        <v>3595</v>
      </c>
    </row>
    <row r="1802" spans="1:5">
      <c r="A1802" t="s">
        <v>5</v>
      </c>
      <c r="C1802" s="3" t="s">
        <v>3596</v>
      </c>
      <c r="E1802" s="2" t="s">
        <v>3597</v>
      </c>
    </row>
    <row r="1803" spans="1:5">
      <c r="A1803" t="s">
        <v>5</v>
      </c>
      <c r="C1803" s="3" t="s">
        <v>3598</v>
      </c>
      <c r="E1803" s="2" t="s">
        <v>3599</v>
      </c>
    </row>
    <row r="1804" spans="1:5">
      <c r="A1804" t="s">
        <v>5</v>
      </c>
      <c r="C1804" s="3" t="s">
        <v>3600</v>
      </c>
      <c r="E1804" s="2" t="s">
        <v>3601</v>
      </c>
    </row>
    <row r="1805" spans="1:5">
      <c r="A1805" t="s">
        <v>5</v>
      </c>
      <c r="C1805" s="3" t="s">
        <v>3602</v>
      </c>
      <c r="E1805" s="2" t="s">
        <v>3603</v>
      </c>
    </row>
    <row r="1806" spans="1:5">
      <c r="A1806" t="s">
        <v>5</v>
      </c>
      <c r="C1806" s="3" t="s">
        <v>3604</v>
      </c>
      <c r="E1806" s="2" t="s">
        <v>3605</v>
      </c>
    </row>
    <row r="1807" spans="1:5">
      <c r="A1807" t="s">
        <v>5</v>
      </c>
      <c r="C1807" s="3" t="s">
        <v>3606</v>
      </c>
      <c r="E1807" s="2" t="s">
        <v>3607</v>
      </c>
    </row>
    <row r="1808" spans="1:5">
      <c r="A1808" t="s">
        <v>5</v>
      </c>
      <c r="C1808" s="3" t="s">
        <v>3608</v>
      </c>
      <c r="E1808" s="2" t="s">
        <v>3609</v>
      </c>
    </row>
    <row r="1809" spans="1:5">
      <c r="A1809" t="s">
        <v>5</v>
      </c>
      <c r="C1809" s="3" t="s">
        <v>3610</v>
      </c>
      <c r="E1809" s="2" t="s">
        <v>3611</v>
      </c>
    </row>
    <row r="1810" spans="1:5">
      <c r="A1810" t="s">
        <v>5</v>
      </c>
      <c r="C1810" s="3" t="s">
        <v>3612</v>
      </c>
      <c r="E1810" s="2" t="s">
        <v>3613</v>
      </c>
    </row>
    <row r="1811" spans="1:5">
      <c r="A1811" t="s">
        <v>5</v>
      </c>
      <c r="C1811" s="3" t="s">
        <v>3614</v>
      </c>
      <c r="E1811" s="2" t="s">
        <v>3615</v>
      </c>
    </row>
    <row r="1812" spans="1:5">
      <c r="A1812" t="s">
        <v>5</v>
      </c>
      <c r="C1812" s="3" t="s">
        <v>3616</v>
      </c>
      <c r="E1812" s="2" t="s">
        <v>3617</v>
      </c>
    </row>
    <row r="1813" spans="1:5">
      <c r="A1813" t="s">
        <v>5</v>
      </c>
      <c r="C1813" s="3" t="s">
        <v>3618</v>
      </c>
      <c r="E1813" s="2" t="s">
        <v>3619</v>
      </c>
    </row>
    <row r="1814" spans="1:5">
      <c r="A1814" t="s">
        <v>5</v>
      </c>
      <c r="C1814" s="3" t="s">
        <v>3620</v>
      </c>
      <c r="E1814" s="2" t="s">
        <v>3621</v>
      </c>
    </row>
    <row r="1815" spans="1:5">
      <c r="A1815" t="s">
        <v>5</v>
      </c>
      <c r="C1815" s="3" t="s">
        <v>3622</v>
      </c>
      <c r="E1815" s="2" t="s">
        <v>3623</v>
      </c>
    </row>
    <row r="1816" spans="1:5">
      <c r="A1816" t="s">
        <v>5</v>
      </c>
      <c r="C1816" s="3" t="s">
        <v>3624</v>
      </c>
      <c r="E1816" s="2" t="s">
        <v>3625</v>
      </c>
    </row>
    <row r="1817" spans="1:5">
      <c r="A1817" t="s">
        <v>5</v>
      </c>
      <c r="C1817" s="3" t="s">
        <v>3626</v>
      </c>
      <c r="E1817" s="2" t="s">
        <v>3627</v>
      </c>
    </row>
    <row r="1818" spans="1:5">
      <c r="A1818" t="s">
        <v>5</v>
      </c>
      <c r="C1818" s="3" t="s">
        <v>3628</v>
      </c>
      <c r="E1818" s="2" t="s">
        <v>3629</v>
      </c>
    </row>
    <row r="1819" spans="1:5">
      <c r="A1819" t="s">
        <v>5</v>
      </c>
      <c r="C1819" s="3" t="s">
        <v>3630</v>
      </c>
      <c r="E1819" s="2" t="s">
        <v>3631</v>
      </c>
    </row>
    <row r="1820" spans="1:5">
      <c r="A1820" t="s">
        <v>5</v>
      </c>
      <c r="C1820" s="3" t="s">
        <v>3632</v>
      </c>
      <c r="E1820" s="2" t="s">
        <v>3633</v>
      </c>
    </row>
    <row r="1821" spans="1:5">
      <c r="A1821" t="s">
        <v>5</v>
      </c>
      <c r="C1821" s="3" t="s">
        <v>3634</v>
      </c>
      <c r="E1821" s="2" t="s">
        <v>3635</v>
      </c>
    </row>
    <row r="1822" spans="1:5">
      <c r="A1822" t="s">
        <v>5</v>
      </c>
      <c r="C1822" s="3" t="s">
        <v>3636</v>
      </c>
      <c r="E1822" s="2" t="s">
        <v>3637</v>
      </c>
    </row>
    <row r="1823" spans="1:5">
      <c r="A1823" t="s">
        <v>5</v>
      </c>
      <c r="C1823" s="3" t="s">
        <v>3638</v>
      </c>
      <c r="E1823" s="2" t="s">
        <v>3639</v>
      </c>
    </row>
    <row r="1824" spans="1:5">
      <c r="A1824" t="s">
        <v>5</v>
      </c>
      <c r="C1824" s="3" t="s">
        <v>3640</v>
      </c>
      <c r="E1824" s="2" t="s">
        <v>3641</v>
      </c>
    </row>
    <row r="1825" spans="1:5">
      <c r="A1825" t="s">
        <v>5</v>
      </c>
      <c r="C1825" s="3" t="s">
        <v>3642</v>
      </c>
      <c r="E1825" s="2" t="s">
        <v>3643</v>
      </c>
    </row>
    <row r="1826" spans="1:5">
      <c r="A1826" t="s">
        <v>5</v>
      </c>
      <c r="C1826" s="3" t="s">
        <v>3644</v>
      </c>
      <c r="E1826" s="2" t="s">
        <v>3645</v>
      </c>
    </row>
    <row r="1827" spans="1:5">
      <c r="A1827" t="s">
        <v>5</v>
      </c>
      <c r="C1827" s="3" t="s">
        <v>3646</v>
      </c>
      <c r="E1827" s="2" t="s">
        <v>3647</v>
      </c>
    </row>
    <row r="1828" spans="1:5">
      <c r="A1828" t="s">
        <v>5</v>
      </c>
      <c r="C1828" s="3" t="s">
        <v>3648</v>
      </c>
      <c r="E1828" s="2" t="s">
        <v>3649</v>
      </c>
    </row>
    <row r="1829" spans="1:5">
      <c r="A1829" t="s">
        <v>5</v>
      </c>
      <c r="C1829" s="3" t="s">
        <v>3650</v>
      </c>
      <c r="E1829" s="2" t="s">
        <v>3651</v>
      </c>
    </row>
    <row r="1830" spans="1:5">
      <c r="A1830" t="s">
        <v>5</v>
      </c>
      <c r="C1830" s="3" t="s">
        <v>3648</v>
      </c>
      <c r="E1830" s="2" t="s">
        <v>3652</v>
      </c>
    </row>
    <row r="1831" spans="1:5">
      <c r="A1831" t="s">
        <v>5</v>
      </c>
      <c r="C1831" s="3" t="s">
        <v>3653</v>
      </c>
      <c r="E1831" s="2" t="s">
        <v>3654</v>
      </c>
    </row>
    <row r="1832" spans="1:5">
      <c r="A1832" t="s">
        <v>5</v>
      </c>
      <c r="C1832" s="3" t="s">
        <v>3655</v>
      </c>
      <c r="E1832" s="2" t="s">
        <v>3656</v>
      </c>
    </row>
    <row r="1833" spans="1:5">
      <c r="A1833" t="s">
        <v>5</v>
      </c>
      <c r="C1833" s="3" t="s">
        <v>3657</v>
      </c>
      <c r="E1833" s="2" t="s">
        <v>3658</v>
      </c>
    </row>
    <row r="1834" spans="1:5">
      <c r="A1834" t="s">
        <v>5</v>
      </c>
      <c r="C1834" s="3" t="s">
        <v>3659</v>
      </c>
      <c r="E1834" s="2" t="s">
        <v>3660</v>
      </c>
    </row>
    <row r="1835" spans="1:5">
      <c r="A1835" t="s">
        <v>5</v>
      </c>
      <c r="C1835" s="3" t="s">
        <v>3661</v>
      </c>
      <c r="E1835" s="2" t="s">
        <v>3662</v>
      </c>
    </row>
    <row r="1836" spans="1:5">
      <c r="A1836" t="s">
        <v>5</v>
      </c>
      <c r="C1836" s="3" t="s">
        <v>3663</v>
      </c>
      <c r="E1836" s="2" t="s">
        <v>3664</v>
      </c>
    </row>
    <row r="1837" spans="1:5">
      <c r="A1837" t="s">
        <v>5</v>
      </c>
      <c r="C1837" s="3" t="s">
        <v>3665</v>
      </c>
      <c r="E1837" s="2" t="s">
        <v>3666</v>
      </c>
    </row>
    <row r="1838" spans="1:5">
      <c r="A1838" t="s">
        <v>5</v>
      </c>
      <c r="C1838" s="3" t="s">
        <v>3667</v>
      </c>
      <c r="E1838" s="2" t="s">
        <v>3668</v>
      </c>
    </row>
    <row r="1839" spans="1:5">
      <c r="A1839" t="s">
        <v>5</v>
      </c>
      <c r="C1839" s="3" t="s">
        <v>3669</v>
      </c>
      <c r="E1839" s="2" t="s">
        <v>3670</v>
      </c>
    </row>
    <row r="1840" spans="1:5">
      <c r="A1840" t="s">
        <v>5</v>
      </c>
      <c r="C1840" s="3" t="s">
        <v>3671</v>
      </c>
      <c r="E1840" s="2" t="s">
        <v>3672</v>
      </c>
    </row>
    <row r="1841" spans="1:5">
      <c r="A1841" t="s">
        <v>5</v>
      </c>
      <c r="C1841" s="3" t="s">
        <v>3673</v>
      </c>
      <c r="E1841" s="2" t="s">
        <v>3674</v>
      </c>
    </row>
    <row r="1842" spans="1:5">
      <c r="A1842" t="s">
        <v>5</v>
      </c>
      <c r="C1842" s="3" t="s">
        <v>3675</v>
      </c>
      <c r="E1842" s="2" t="s">
        <v>3676</v>
      </c>
    </row>
    <row r="1843" spans="1:5">
      <c r="A1843" t="s">
        <v>5</v>
      </c>
      <c r="C1843" s="3" t="s">
        <v>3677</v>
      </c>
      <c r="E1843" s="2" t="s">
        <v>3678</v>
      </c>
    </row>
    <row r="1844" spans="1:5">
      <c r="A1844" t="s">
        <v>5</v>
      </c>
      <c r="C1844" s="3" t="s">
        <v>3679</v>
      </c>
      <c r="E1844" s="2" t="s">
        <v>3680</v>
      </c>
    </row>
    <row r="1845" spans="1:5">
      <c r="A1845" t="s">
        <v>5</v>
      </c>
      <c r="C1845" s="3" t="s">
        <v>3681</v>
      </c>
      <c r="E1845" s="2" t="s">
        <v>3682</v>
      </c>
    </row>
    <row r="1846" spans="1:5">
      <c r="A1846" t="s">
        <v>5</v>
      </c>
      <c r="C1846" s="3" t="s">
        <v>3683</v>
      </c>
      <c r="E1846" s="2" t="s">
        <v>3684</v>
      </c>
    </row>
    <row r="1847" spans="1:5">
      <c r="A1847" t="s">
        <v>5</v>
      </c>
      <c r="C1847" s="3" t="s">
        <v>3685</v>
      </c>
      <c r="E1847" s="2" t="s">
        <v>3686</v>
      </c>
    </row>
    <row r="1848" spans="1:5">
      <c r="A1848" t="s">
        <v>5</v>
      </c>
      <c r="C1848" s="3" t="s">
        <v>3687</v>
      </c>
      <c r="E1848" s="2" t="s">
        <v>3688</v>
      </c>
    </row>
    <row r="1849" spans="1:5">
      <c r="A1849" t="s">
        <v>5</v>
      </c>
      <c r="C1849" s="3" t="s">
        <v>3689</v>
      </c>
      <c r="E1849" s="2" t="s">
        <v>3690</v>
      </c>
    </row>
    <row r="1850" spans="1:5">
      <c r="A1850" t="s">
        <v>5</v>
      </c>
      <c r="C1850" s="3" t="s">
        <v>3691</v>
      </c>
      <c r="E1850" s="2" t="s">
        <v>3692</v>
      </c>
    </row>
    <row r="1851" spans="1:5">
      <c r="A1851" t="s">
        <v>5</v>
      </c>
      <c r="C1851" s="3" t="s">
        <v>3693</v>
      </c>
      <c r="E1851" s="2" t="s">
        <v>3694</v>
      </c>
    </row>
    <row r="1852" spans="1:5">
      <c r="A1852" t="s">
        <v>5</v>
      </c>
      <c r="C1852" s="3" t="s">
        <v>3695</v>
      </c>
      <c r="E1852" s="2" t="s">
        <v>3696</v>
      </c>
    </row>
    <row r="1853" spans="1:5">
      <c r="A1853" t="s">
        <v>5</v>
      </c>
      <c r="C1853" s="3" t="s">
        <v>3697</v>
      </c>
      <c r="E1853" s="2" t="s">
        <v>3698</v>
      </c>
    </row>
    <row r="1854" spans="1:5">
      <c r="A1854" t="s">
        <v>5</v>
      </c>
      <c r="C1854" s="3" t="s">
        <v>3699</v>
      </c>
      <c r="E1854" s="2" t="s">
        <v>3700</v>
      </c>
    </row>
    <row r="1855" spans="1:5">
      <c r="A1855" t="s">
        <v>5</v>
      </c>
      <c r="C1855" s="3" t="s">
        <v>3701</v>
      </c>
      <c r="E1855" s="2" t="s">
        <v>3702</v>
      </c>
    </row>
    <row r="1856" spans="1:5">
      <c r="A1856" t="s">
        <v>5</v>
      </c>
      <c r="C1856" s="3" t="s">
        <v>3703</v>
      </c>
      <c r="E1856" s="2" t="s">
        <v>3704</v>
      </c>
    </row>
    <row r="1857" spans="1:5">
      <c r="A1857" t="s">
        <v>5</v>
      </c>
      <c r="C1857" s="3" t="s">
        <v>3705</v>
      </c>
      <c r="E1857" s="2" t="s">
        <v>3706</v>
      </c>
    </row>
    <row r="1858" spans="1:5">
      <c r="A1858" t="s">
        <v>5</v>
      </c>
      <c r="C1858" s="3" t="s">
        <v>3707</v>
      </c>
      <c r="E1858" s="2" t="s">
        <v>3708</v>
      </c>
    </row>
    <row r="1859" spans="1:5">
      <c r="A1859" t="s">
        <v>5</v>
      </c>
      <c r="C1859" s="3" t="s">
        <v>3709</v>
      </c>
      <c r="E1859" s="2" t="s">
        <v>3710</v>
      </c>
    </row>
    <row r="1860" spans="1:5">
      <c r="A1860" t="s">
        <v>5</v>
      </c>
      <c r="C1860" s="3" t="s">
        <v>3711</v>
      </c>
      <c r="E1860" s="2" t="s">
        <v>3712</v>
      </c>
    </row>
    <row r="1861" spans="1:5">
      <c r="A1861" t="s">
        <v>5</v>
      </c>
      <c r="C1861" s="3" t="s">
        <v>3713</v>
      </c>
      <c r="E1861" s="2" t="s">
        <v>3714</v>
      </c>
    </row>
    <row r="1862" spans="1:5">
      <c r="A1862" t="s">
        <v>5</v>
      </c>
      <c r="C1862" s="3" t="s">
        <v>3715</v>
      </c>
      <c r="E1862" s="2" t="s">
        <v>3716</v>
      </c>
    </row>
    <row r="1863" spans="1:5">
      <c r="A1863" t="s">
        <v>5</v>
      </c>
      <c r="C1863" s="3" t="s">
        <v>3717</v>
      </c>
      <c r="E1863" s="2" t="s">
        <v>3718</v>
      </c>
    </row>
    <row r="1864" spans="1:5">
      <c r="A1864" t="s">
        <v>5</v>
      </c>
      <c r="C1864" s="3" t="s">
        <v>3719</v>
      </c>
      <c r="E1864" s="2" t="s">
        <v>3720</v>
      </c>
    </row>
    <row r="1865" spans="1:5">
      <c r="A1865" t="s">
        <v>5</v>
      </c>
      <c r="C1865" s="3" t="s">
        <v>3721</v>
      </c>
      <c r="E1865" s="2" t="s">
        <v>3722</v>
      </c>
    </row>
    <row r="1866" spans="1:5">
      <c r="A1866" t="s">
        <v>5</v>
      </c>
      <c r="C1866" s="3" t="s">
        <v>3723</v>
      </c>
      <c r="E1866" s="2" t="s">
        <v>3724</v>
      </c>
    </row>
    <row r="1867" spans="1:5">
      <c r="A1867" t="s">
        <v>5</v>
      </c>
      <c r="C1867" s="3" t="s">
        <v>3725</v>
      </c>
      <c r="E1867" s="2" t="s">
        <v>3726</v>
      </c>
    </row>
    <row r="1868" spans="1:5">
      <c r="A1868" t="s">
        <v>5</v>
      </c>
      <c r="C1868" s="3" t="s">
        <v>3727</v>
      </c>
      <c r="E1868" s="2" t="s">
        <v>3728</v>
      </c>
    </row>
    <row r="1869" spans="1:5">
      <c r="A1869" t="s">
        <v>5</v>
      </c>
      <c r="C1869" s="3" t="s">
        <v>3729</v>
      </c>
      <c r="E1869" s="2" t="s">
        <v>3730</v>
      </c>
    </row>
    <row r="1870" spans="1:5">
      <c r="A1870" t="s">
        <v>5</v>
      </c>
      <c r="C1870" s="3" t="s">
        <v>3731</v>
      </c>
      <c r="E1870" s="2" t="s">
        <v>3732</v>
      </c>
    </row>
    <row r="1871" spans="1:5">
      <c r="A1871" t="s">
        <v>5</v>
      </c>
      <c r="C1871" s="3" t="s">
        <v>3733</v>
      </c>
      <c r="E1871" s="2" t="s">
        <v>3734</v>
      </c>
    </row>
    <row r="1872" spans="1:5">
      <c r="A1872" t="s">
        <v>5</v>
      </c>
      <c r="C1872" s="3" t="s">
        <v>3735</v>
      </c>
      <c r="E1872" s="2" t="s">
        <v>3736</v>
      </c>
    </row>
    <row r="1873" spans="1:5">
      <c r="A1873" t="s">
        <v>5</v>
      </c>
      <c r="C1873" s="3" t="s">
        <v>3737</v>
      </c>
      <c r="E1873" s="2" t="s">
        <v>3738</v>
      </c>
    </row>
    <row r="1874" spans="1:5">
      <c r="A1874" t="s">
        <v>5</v>
      </c>
      <c r="C1874" s="3" t="s">
        <v>3739</v>
      </c>
      <c r="E1874" s="2" t="s">
        <v>3740</v>
      </c>
    </row>
    <row r="1875" spans="1:5">
      <c r="A1875" t="s">
        <v>5</v>
      </c>
      <c r="C1875" s="3" t="s">
        <v>3741</v>
      </c>
      <c r="E1875" s="2" t="s">
        <v>3742</v>
      </c>
    </row>
    <row r="1876" spans="1:5">
      <c r="A1876" t="s">
        <v>5</v>
      </c>
      <c r="C1876" s="3" t="s">
        <v>3743</v>
      </c>
      <c r="E1876" s="2" t="s">
        <v>3744</v>
      </c>
    </row>
    <row r="1877" spans="1:5">
      <c r="A1877" t="s">
        <v>5</v>
      </c>
      <c r="C1877" s="3" t="s">
        <v>3745</v>
      </c>
      <c r="E1877" s="2" t="s">
        <v>3746</v>
      </c>
    </row>
    <row r="1878" spans="1:5">
      <c r="A1878" t="s">
        <v>5</v>
      </c>
      <c r="C1878" s="3" t="s">
        <v>3747</v>
      </c>
      <c r="E1878" s="2" t="s">
        <v>3748</v>
      </c>
    </row>
    <row r="1879" spans="1:5">
      <c r="A1879" t="s">
        <v>5</v>
      </c>
      <c r="C1879" s="3" t="s">
        <v>3749</v>
      </c>
      <c r="E1879" s="2" t="s">
        <v>3750</v>
      </c>
    </row>
    <row r="1880" spans="1:5">
      <c r="A1880" t="s">
        <v>5</v>
      </c>
      <c r="C1880" s="3" t="s">
        <v>3751</v>
      </c>
      <c r="E1880" s="2" t="s">
        <v>3752</v>
      </c>
    </row>
    <row r="1881" spans="1:5">
      <c r="A1881" t="s">
        <v>5</v>
      </c>
      <c r="C1881" s="3" t="s">
        <v>3753</v>
      </c>
      <c r="E1881" s="2" t="s">
        <v>3754</v>
      </c>
    </row>
    <row r="1882" spans="1:5">
      <c r="A1882" t="s">
        <v>5</v>
      </c>
      <c r="C1882" s="3" t="s">
        <v>3755</v>
      </c>
      <c r="E1882" s="2" t="s">
        <v>3756</v>
      </c>
    </row>
    <row r="1883" spans="1:5">
      <c r="A1883" t="s">
        <v>5</v>
      </c>
      <c r="C1883" s="3" t="s">
        <v>3757</v>
      </c>
      <c r="E1883" s="2" t="s">
        <v>3758</v>
      </c>
    </row>
    <row r="1884" spans="1:5">
      <c r="A1884" t="s">
        <v>5</v>
      </c>
      <c r="C1884" s="3" t="s">
        <v>3759</v>
      </c>
      <c r="E1884" s="2" t="s">
        <v>3760</v>
      </c>
    </row>
    <row r="1885" spans="1:5">
      <c r="A1885" t="s">
        <v>5</v>
      </c>
      <c r="C1885" s="3" t="s">
        <v>3761</v>
      </c>
      <c r="E1885" s="2" t="s">
        <v>3762</v>
      </c>
    </row>
    <row r="1886" spans="1:5">
      <c r="A1886" t="s">
        <v>5</v>
      </c>
      <c r="C1886" s="3" t="s">
        <v>3763</v>
      </c>
      <c r="E1886" s="2" t="s">
        <v>3764</v>
      </c>
    </row>
    <row r="1887" spans="1:5">
      <c r="A1887" t="s">
        <v>5</v>
      </c>
      <c r="C1887" s="3" t="s">
        <v>3765</v>
      </c>
      <c r="E1887" s="2" t="s">
        <v>3766</v>
      </c>
    </row>
    <row r="1888" spans="1:5">
      <c r="A1888" t="s">
        <v>5</v>
      </c>
      <c r="C1888" s="3" t="s">
        <v>3767</v>
      </c>
      <c r="E1888" s="2" t="s">
        <v>3768</v>
      </c>
    </row>
    <row r="1889" spans="1:5">
      <c r="A1889" t="s">
        <v>5</v>
      </c>
      <c r="C1889" s="3" t="s">
        <v>3769</v>
      </c>
      <c r="E1889" s="2" t="s">
        <v>3770</v>
      </c>
    </row>
    <row r="1890" spans="1:5">
      <c r="A1890" t="s">
        <v>5</v>
      </c>
      <c r="C1890" s="3" t="s">
        <v>3771</v>
      </c>
      <c r="E1890" s="2" t="s">
        <v>3772</v>
      </c>
    </row>
    <row r="1891" spans="1:5">
      <c r="A1891" t="s">
        <v>5</v>
      </c>
      <c r="C1891" s="3" t="s">
        <v>3773</v>
      </c>
      <c r="E1891" s="2" t="s">
        <v>3774</v>
      </c>
    </row>
    <row r="1892" spans="1:5">
      <c r="A1892" t="s">
        <v>5</v>
      </c>
      <c r="C1892" s="3" t="s">
        <v>3775</v>
      </c>
      <c r="E1892" s="2" t="s">
        <v>3776</v>
      </c>
    </row>
    <row r="1893" spans="1:5">
      <c r="A1893" t="s">
        <v>5</v>
      </c>
      <c r="C1893" s="3" t="s">
        <v>3777</v>
      </c>
      <c r="E1893" s="2" t="s">
        <v>3778</v>
      </c>
    </row>
    <row r="1894" spans="1:5">
      <c r="A1894" t="s">
        <v>5</v>
      </c>
      <c r="C1894" s="3" t="s">
        <v>3779</v>
      </c>
      <c r="E1894" s="2" t="s">
        <v>3780</v>
      </c>
    </row>
    <row r="1895" spans="1:5">
      <c r="A1895" t="s">
        <v>5</v>
      </c>
      <c r="C1895" s="3" t="s">
        <v>3781</v>
      </c>
      <c r="E1895" s="2" t="s">
        <v>3782</v>
      </c>
    </row>
    <row r="1896" spans="1:5">
      <c r="A1896" t="s">
        <v>5</v>
      </c>
      <c r="C1896" s="3" t="s">
        <v>3783</v>
      </c>
      <c r="E1896" s="2" t="s">
        <v>3784</v>
      </c>
    </row>
    <row r="1897" spans="1:5">
      <c r="A1897" t="s">
        <v>5</v>
      </c>
      <c r="C1897" s="3" t="s">
        <v>3785</v>
      </c>
      <c r="E1897" s="2" t="s">
        <v>3786</v>
      </c>
    </row>
    <row r="1898" spans="1:5">
      <c r="A1898" t="s">
        <v>5</v>
      </c>
      <c r="C1898" s="3" t="s">
        <v>3787</v>
      </c>
      <c r="E1898" s="2" t="s">
        <v>3788</v>
      </c>
    </row>
    <row r="1899" spans="1:5">
      <c r="A1899" t="s">
        <v>5</v>
      </c>
      <c r="C1899" s="3" t="s">
        <v>3789</v>
      </c>
      <c r="E1899" s="2" t="s">
        <v>3790</v>
      </c>
    </row>
    <row r="1900" spans="1:5">
      <c r="A1900" t="s">
        <v>5</v>
      </c>
      <c r="C1900" s="3" t="s">
        <v>3791</v>
      </c>
      <c r="E1900" s="2" t="s">
        <v>3792</v>
      </c>
    </row>
    <row r="1901" spans="1:5">
      <c r="A1901" t="s">
        <v>5</v>
      </c>
      <c r="C1901" s="3" t="s">
        <v>3793</v>
      </c>
      <c r="E1901" s="2" t="s">
        <v>3794</v>
      </c>
    </row>
    <row r="1902" spans="1:5">
      <c r="A1902" t="s">
        <v>5</v>
      </c>
      <c r="C1902" s="3" t="s">
        <v>3795</v>
      </c>
      <c r="E1902" s="2" t="s">
        <v>3796</v>
      </c>
    </row>
    <row r="1903" spans="1:5">
      <c r="A1903" t="s">
        <v>5</v>
      </c>
      <c r="C1903" s="3" t="s">
        <v>3797</v>
      </c>
      <c r="E1903" s="2" t="s">
        <v>3798</v>
      </c>
    </row>
    <row r="1904" spans="1:5">
      <c r="A1904" t="s">
        <v>5</v>
      </c>
      <c r="C1904" s="3" t="s">
        <v>3799</v>
      </c>
      <c r="E1904" s="2" t="s">
        <v>3800</v>
      </c>
    </row>
    <row r="1905" spans="1:5">
      <c r="A1905" t="s">
        <v>5</v>
      </c>
      <c r="C1905" s="3" t="s">
        <v>3801</v>
      </c>
      <c r="E1905" s="2" t="s">
        <v>3802</v>
      </c>
    </row>
    <row r="1906" spans="1:5">
      <c r="A1906" t="s">
        <v>5</v>
      </c>
      <c r="C1906" s="3" t="s">
        <v>3803</v>
      </c>
      <c r="E1906" s="2" t="s">
        <v>3804</v>
      </c>
    </row>
    <row r="1907" spans="1:5">
      <c r="A1907" t="s">
        <v>5</v>
      </c>
      <c r="C1907" s="3" t="s">
        <v>3805</v>
      </c>
      <c r="E1907" s="2" t="s">
        <v>3806</v>
      </c>
    </row>
    <row r="1908" spans="1:5">
      <c r="A1908" t="s">
        <v>5</v>
      </c>
      <c r="C1908" s="3" t="s">
        <v>3807</v>
      </c>
      <c r="E1908" s="2" t="s">
        <v>3808</v>
      </c>
    </row>
    <row r="1909" spans="1:5">
      <c r="A1909" t="s">
        <v>5</v>
      </c>
      <c r="C1909" s="3" t="s">
        <v>3809</v>
      </c>
      <c r="E1909" s="2" t="s">
        <v>3810</v>
      </c>
    </row>
    <row r="1910" spans="1:5">
      <c r="A1910" t="s">
        <v>5</v>
      </c>
      <c r="C1910" s="3" t="s">
        <v>3811</v>
      </c>
      <c r="E1910" s="2" t="s">
        <v>3812</v>
      </c>
    </row>
    <row r="1911" spans="1:5">
      <c r="A1911" t="s">
        <v>5</v>
      </c>
      <c r="C1911" s="3" t="s">
        <v>3813</v>
      </c>
      <c r="E1911" s="2" t="s">
        <v>3814</v>
      </c>
    </row>
    <row r="1912" spans="1:5">
      <c r="A1912" t="s">
        <v>5</v>
      </c>
      <c r="C1912" s="3" t="s">
        <v>3815</v>
      </c>
      <c r="E1912" s="2" t="s">
        <v>3816</v>
      </c>
    </row>
    <row r="1913" spans="1:5">
      <c r="A1913" t="s">
        <v>5</v>
      </c>
      <c r="C1913" s="3" t="s">
        <v>3817</v>
      </c>
      <c r="E1913" s="2" t="s">
        <v>3818</v>
      </c>
    </row>
    <row r="1914" spans="1:5">
      <c r="A1914" t="s">
        <v>5</v>
      </c>
      <c r="C1914" s="3" t="s">
        <v>3819</v>
      </c>
      <c r="E1914" s="2" t="s">
        <v>3820</v>
      </c>
    </row>
    <row r="1915" spans="1:5">
      <c r="A1915" t="s">
        <v>5</v>
      </c>
      <c r="C1915" s="3" t="s">
        <v>3821</v>
      </c>
      <c r="E1915" s="2" t="s">
        <v>3822</v>
      </c>
    </row>
    <row r="1916" spans="1:5">
      <c r="A1916" t="s">
        <v>5</v>
      </c>
      <c r="C1916" s="3" t="s">
        <v>3823</v>
      </c>
      <c r="E1916" s="2" t="s">
        <v>3824</v>
      </c>
    </row>
    <row r="1917" spans="1:5">
      <c r="A1917" t="s">
        <v>5</v>
      </c>
      <c r="C1917" s="3" t="s">
        <v>3825</v>
      </c>
      <c r="E1917" s="2" t="s">
        <v>3826</v>
      </c>
    </row>
    <row r="1918" spans="1:5">
      <c r="A1918" t="s">
        <v>5</v>
      </c>
      <c r="C1918" s="3" t="s">
        <v>3827</v>
      </c>
      <c r="E1918" s="2" t="s">
        <v>3828</v>
      </c>
    </row>
    <row r="1919" spans="1:5">
      <c r="A1919" t="s">
        <v>5</v>
      </c>
      <c r="C1919" s="3" t="s">
        <v>3829</v>
      </c>
      <c r="E1919" s="2" t="s">
        <v>3830</v>
      </c>
    </row>
    <row r="1920" spans="1:5">
      <c r="A1920" t="s">
        <v>5</v>
      </c>
      <c r="C1920" s="3" t="s">
        <v>3831</v>
      </c>
      <c r="E1920" s="2" t="s">
        <v>3832</v>
      </c>
    </row>
    <row r="1921" spans="1:5">
      <c r="A1921" t="s">
        <v>5</v>
      </c>
      <c r="C1921" s="3" t="s">
        <v>3833</v>
      </c>
      <c r="E1921" s="2" t="s">
        <v>3834</v>
      </c>
    </row>
    <row r="1922" spans="1:5">
      <c r="A1922" t="s">
        <v>5</v>
      </c>
      <c r="C1922" s="3" t="s">
        <v>3835</v>
      </c>
      <c r="E1922" s="2" t="s">
        <v>3836</v>
      </c>
    </row>
    <row r="1923" spans="1:5">
      <c r="A1923" t="s">
        <v>5</v>
      </c>
      <c r="C1923" s="3" t="s">
        <v>3837</v>
      </c>
      <c r="E1923" s="2" t="s">
        <v>3838</v>
      </c>
    </row>
    <row r="1924" spans="1:5">
      <c r="A1924" t="s">
        <v>5</v>
      </c>
      <c r="C1924" s="3" t="s">
        <v>3839</v>
      </c>
      <c r="E1924" s="2" t="s">
        <v>3840</v>
      </c>
    </row>
    <row r="1925" spans="1:5">
      <c r="A1925" t="s">
        <v>5</v>
      </c>
      <c r="C1925" s="3" t="s">
        <v>3841</v>
      </c>
      <c r="E1925" s="2" t="s">
        <v>3842</v>
      </c>
    </row>
    <row r="1926" spans="1:5">
      <c r="A1926" t="s">
        <v>5</v>
      </c>
      <c r="C1926" s="3" t="s">
        <v>3843</v>
      </c>
      <c r="E1926" s="2" t="s">
        <v>3844</v>
      </c>
    </row>
    <row r="1927" spans="1:5">
      <c r="A1927" t="s">
        <v>5</v>
      </c>
      <c r="C1927" s="3" t="s">
        <v>3845</v>
      </c>
      <c r="E1927" s="2" t="s">
        <v>3846</v>
      </c>
    </row>
    <row r="1928" spans="1:5">
      <c r="A1928" t="s">
        <v>5</v>
      </c>
      <c r="C1928" s="3" t="s">
        <v>3847</v>
      </c>
      <c r="E1928" s="2" t="s">
        <v>3848</v>
      </c>
    </row>
    <row r="1929" spans="1:5">
      <c r="A1929" t="s">
        <v>5</v>
      </c>
      <c r="C1929" s="3" t="s">
        <v>3849</v>
      </c>
      <c r="E1929" s="2" t="s">
        <v>3850</v>
      </c>
    </row>
    <row r="1930" spans="1:5">
      <c r="A1930" t="s">
        <v>5</v>
      </c>
      <c r="C1930" s="3" t="s">
        <v>3851</v>
      </c>
      <c r="E1930" s="2" t="s">
        <v>3852</v>
      </c>
    </row>
    <row r="1931" spans="1:5">
      <c r="A1931" t="s">
        <v>5</v>
      </c>
      <c r="C1931" s="3" t="s">
        <v>3853</v>
      </c>
      <c r="E1931" s="2" t="s">
        <v>3854</v>
      </c>
    </row>
    <row r="1932" spans="1:5">
      <c r="A1932" t="s">
        <v>5</v>
      </c>
      <c r="C1932" s="3" t="s">
        <v>3855</v>
      </c>
      <c r="E1932" s="2" t="s">
        <v>3856</v>
      </c>
    </row>
    <row r="1933" spans="1:5">
      <c r="A1933" t="s">
        <v>5</v>
      </c>
      <c r="C1933" s="3" t="s">
        <v>3857</v>
      </c>
      <c r="E1933" s="2" t="s">
        <v>3858</v>
      </c>
    </row>
    <row r="1934" spans="1:5">
      <c r="A1934" t="s">
        <v>5</v>
      </c>
      <c r="C1934" s="3" t="s">
        <v>3859</v>
      </c>
      <c r="E1934" s="2" t="s">
        <v>3860</v>
      </c>
    </row>
    <row r="1935" spans="1:5">
      <c r="A1935" t="s">
        <v>5</v>
      </c>
      <c r="C1935" s="3" t="s">
        <v>3861</v>
      </c>
      <c r="E1935" s="2" t="s">
        <v>3862</v>
      </c>
    </row>
    <row r="1936" spans="1:5">
      <c r="A1936" t="s">
        <v>5</v>
      </c>
      <c r="C1936" s="3" t="s">
        <v>3863</v>
      </c>
      <c r="E1936" s="2" t="s">
        <v>3864</v>
      </c>
    </row>
    <row r="1937" spans="1:5">
      <c r="A1937" t="s">
        <v>5</v>
      </c>
      <c r="C1937" s="3" t="s">
        <v>3865</v>
      </c>
      <c r="E1937" s="2" t="s">
        <v>3866</v>
      </c>
    </row>
    <row r="1938" spans="1:5">
      <c r="A1938" t="s">
        <v>5</v>
      </c>
      <c r="C1938" s="3" t="s">
        <v>3867</v>
      </c>
      <c r="E1938" s="2" t="s">
        <v>3868</v>
      </c>
    </row>
    <row r="1939" spans="1:5">
      <c r="A1939" t="s">
        <v>5</v>
      </c>
      <c r="C1939" s="3" t="s">
        <v>3869</v>
      </c>
      <c r="E1939" s="2" t="s">
        <v>3870</v>
      </c>
    </row>
    <row r="1940" spans="1:5">
      <c r="A1940" t="s">
        <v>5</v>
      </c>
      <c r="C1940" s="3" t="s">
        <v>3871</v>
      </c>
      <c r="E1940" s="2" t="s">
        <v>3872</v>
      </c>
    </row>
    <row r="1941" spans="1:5">
      <c r="A1941" t="s">
        <v>5</v>
      </c>
      <c r="C1941" s="3" t="s">
        <v>3873</v>
      </c>
      <c r="E1941" s="2" t="s">
        <v>3874</v>
      </c>
    </row>
    <row r="1942" spans="1:5">
      <c r="A1942" t="s">
        <v>5</v>
      </c>
      <c r="C1942" s="3" t="s">
        <v>3875</v>
      </c>
      <c r="E1942" s="2" t="s">
        <v>3876</v>
      </c>
    </row>
    <row r="1943" spans="1:5">
      <c r="A1943" t="s">
        <v>5</v>
      </c>
      <c r="C1943" s="3" t="s">
        <v>3877</v>
      </c>
      <c r="E1943" s="2" t="s">
        <v>3878</v>
      </c>
    </row>
    <row r="1944" spans="1:5">
      <c r="A1944" t="s">
        <v>5</v>
      </c>
      <c r="C1944" s="3" t="s">
        <v>3879</v>
      </c>
      <c r="E1944" s="2" t="s">
        <v>3880</v>
      </c>
    </row>
    <row r="1945" spans="1:5">
      <c r="A1945" t="s">
        <v>5</v>
      </c>
      <c r="C1945" s="3" t="s">
        <v>3881</v>
      </c>
      <c r="E1945" s="2" t="s">
        <v>3882</v>
      </c>
    </row>
    <row r="1946" spans="1:5">
      <c r="A1946" t="s">
        <v>5</v>
      </c>
      <c r="C1946" s="3" t="s">
        <v>3883</v>
      </c>
      <c r="E1946" s="2" t="s">
        <v>3884</v>
      </c>
    </row>
    <row r="1947" spans="1:5">
      <c r="A1947" t="s">
        <v>5</v>
      </c>
      <c r="C1947" s="3" t="s">
        <v>3885</v>
      </c>
      <c r="E1947" s="2" t="s">
        <v>3886</v>
      </c>
    </row>
    <row r="1948" spans="1:5">
      <c r="A1948" t="s">
        <v>5</v>
      </c>
      <c r="C1948" s="3" t="s">
        <v>3887</v>
      </c>
      <c r="E1948" s="2" t="s">
        <v>3888</v>
      </c>
    </row>
    <row r="1949" spans="1:5">
      <c r="A1949" t="s">
        <v>5</v>
      </c>
      <c r="C1949" s="3" t="s">
        <v>3889</v>
      </c>
      <c r="E1949" s="2" t="s">
        <v>3890</v>
      </c>
    </row>
    <row r="1950" spans="1:5">
      <c r="A1950" t="s">
        <v>5</v>
      </c>
      <c r="C1950" s="3" t="s">
        <v>3891</v>
      </c>
      <c r="E1950" s="2" t="s">
        <v>3892</v>
      </c>
    </row>
    <row r="1951" spans="1:5">
      <c r="A1951" t="s">
        <v>5</v>
      </c>
      <c r="C1951" s="3" t="s">
        <v>3893</v>
      </c>
      <c r="E1951" s="2" t="s">
        <v>3894</v>
      </c>
    </row>
    <row r="1952" spans="1:5">
      <c r="A1952" t="s">
        <v>5</v>
      </c>
      <c r="C1952" s="3" t="s">
        <v>3895</v>
      </c>
      <c r="E1952" s="2" t="s">
        <v>3896</v>
      </c>
    </row>
    <row r="1953" spans="1:5">
      <c r="A1953" t="s">
        <v>5</v>
      </c>
      <c r="C1953" s="3" t="s">
        <v>3897</v>
      </c>
      <c r="E1953" s="2" t="s">
        <v>3898</v>
      </c>
    </row>
    <row r="1954" spans="1:5">
      <c r="A1954" t="s">
        <v>5</v>
      </c>
      <c r="C1954" s="3" t="s">
        <v>3899</v>
      </c>
      <c r="E1954" s="2" t="s">
        <v>3900</v>
      </c>
    </row>
    <row r="1955" spans="1:5">
      <c r="A1955" t="s">
        <v>5</v>
      </c>
      <c r="C1955" s="3" t="s">
        <v>3901</v>
      </c>
      <c r="E1955" s="2" t="s">
        <v>3902</v>
      </c>
    </row>
    <row r="1956" spans="1:5">
      <c r="A1956" t="s">
        <v>5</v>
      </c>
      <c r="C1956" s="3" t="s">
        <v>3903</v>
      </c>
      <c r="E1956" s="2" t="s">
        <v>3904</v>
      </c>
    </row>
    <row r="1957" spans="1:5">
      <c r="A1957" t="s">
        <v>5</v>
      </c>
      <c r="C1957" s="3" t="s">
        <v>3889</v>
      </c>
      <c r="E1957" s="2" t="s">
        <v>3905</v>
      </c>
    </row>
    <row r="1958" spans="1:5">
      <c r="A1958" t="s">
        <v>5</v>
      </c>
      <c r="C1958" s="3" t="s">
        <v>3906</v>
      </c>
      <c r="E1958" s="2" t="s">
        <v>3907</v>
      </c>
    </row>
    <row r="1959" spans="1:5">
      <c r="A1959" t="s">
        <v>5</v>
      </c>
      <c r="C1959" s="3" t="s">
        <v>3908</v>
      </c>
      <c r="E1959" s="2" t="s">
        <v>3909</v>
      </c>
    </row>
    <row r="1960" spans="1:5">
      <c r="A1960" t="s">
        <v>5</v>
      </c>
      <c r="C1960" s="3" t="s">
        <v>3910</v>
      </c>
      <c r="E1960" s="2" t="s">
        <v>3911</v>
      </c>
    </row>
    <row r="1961" spans="1:5">
      <c r="A1961" t="s">
        <v>5</v>
      </c>
      <c r="C1961" s="3" t="s">
        <v>3912</v>
      </c>
      <c r="E1961" s="2" t="s">
        <v>3913</v>
      </c>
    </row>
    <row r="1962" spans="1:5">
      <c r="A1962" t="s">
        <v>5</v>
      </c>
      <c r="C1962" s="3" t="s">
        <v>3914</v>
      </c>
      <c r="E1962" s="2" t="s">
        <v>3915</v>
      </c>
    </row>
    <row r="1963" spans="1:5">
      <c r="A1963" t="s">
        <v>5</v>
      </c>
      <c r="C1963" s="3" t="s">
        <v>3916</v>
      </c>
      <c r="E1963" s="2" t="s">
        <v>3917</v>
      </c>
    </row>
    <row r="1964" spans="1:5">
      <c r="A1964" t="s">
        <v>5</v>
      </c>
      <c r="C1964" s="3" t="s">
        <v>3918</v>
      </c>
      <c r="E1964" s="2" t="s">
        <v>3919</v>
      </c>
    </row>
    <row r="1965" spans="1:5">
      <c r="A1965" t="s">
        <v>5</v>
      </c>
      <c r="C1965" s="3" t="s">
        <v>3920</v>
      </c>
      <c r="E1965" s="2" t="s">
        <v>3921</v>
      </c>
    </row>
    <row r="1966" spans="1:5">
      <c r="A1966" t="s">
        <v>5</v>
      </c>
      <c r="C1966" s="3" t="s">
        <v>3922</v>
      </c>
      <c r="E1966" s="2" t="s">
        <v>3923</v>
      </c>
    </row>
    <row r="1967" spans="1:5">
      <c r="A1967" t="s">
        <v>5</v>
      </c>
      <c r="C1967" s="3" t="s">
        <v>3924</v>
      </c>
      <c r="E1967" s="2" t="s">
        <v>3925</v>
      </c>
    </row>
    <row r="1968" spans="1:5">
      <c r="A1968" t="s">
        <v>5</v>
      </c>
      <c r="C1968" s="3" t="s">
        <v>3926</v>
      </c>
      <c r="E1968" s="2" t="s">
        <v>3927</v>
      </c>
    </row>
    <row r="1969" spans="1:5">
      <c r="A1969" t="s">
        <v>5</v>
      </c>
      <c r="C1969" s="3" t="s">
        <v>3928</v>
      </c>
      <c r="E1969" s="2" t="s">
        <v>3929</v>
      </c>
    </row>
    <row r="1970" spans="1:5">
      <c r="A1970" t="s">
        <v>5</v>
      </c>
      <c r="C1970" s="3" t="s">
        <v>3930</v>
      </c>
      <c r="E1970" s="2" t="s">
        <v>3931</v>
      </c>
    </row>
    <row r="1971" spans="1:5">
      <c r="A1971" t="s">
        <v>5</v>
      </c>
      <c r="C1971" s="3" t="s">
        <v>3932</v>
      </c>
      <c r="E1971" s="2" t="s">
        <v>3933</v>
      </c>
    </row>
    <row r="1972" spans="1:5">
      <c r="A1972" t="s">
        <v>5</v>
      </c>
      <c r="C1972" s="3" t="s">
        <v>3934</v>
      </c>
      <c r="E1972" s="2" t="s">
        <v>3935</v>
      </c>
    </row>
    <row r="1973" spans="1:5">
      <c r="A1973" t="s">
        <v>5</v>
      </c>
      <c r="C1973" s="3" t="s">
        <v>3936</v>
      </c>
      <c r="E1973" s="2" t="s">
        <v>3937</v>
      </c>
    </row>
    <row r="1974" spans="1:5">
      <c r="A1974" t="s">
        <v>5</v>
      </c>
      <c r="C1974" s="3" t="s">
        <v>3938</v>
      </c>
      <c r="E1974" s="2" t="s">
        <v>3939</v>
      </c>
    </row>
    <row r="1975" spans="1:5">
      <c r="A1975" t="s">
        <v>5</v>
      </c>
      <c r="C1975" s="3" t="s">
        <v>3940</v>
      </c>
      <c r="E1975" s="2" t="s">
        <v>3941</v>
      </c>
    </row>
    <row r="1976" spans="1:5">
      <c r="A1976" t="s">
        <v>5</v>
      </c>
      <c r="C1976" s="3" t="s">
        <v>3942</v>
      </c>
      <c r="E1976" s="2" t="s">
        <v>3943</v>
      </c>
    </row>
    <row r="1977" spans="1:5">
      <c r="A1977" t="s">
        <v>5</v>
      </c>
      <c r="C1977" s="3" t="s">
        <v>3944</v>
      </c>
      <c r="E1977" s="2" t="s">
        <v>3945</v>
      </c>
    </row>
    <row r="1978" spans="1:5">
      <c r="A1978" t="s">
        <v>5</v>
      </c>
      <c r="C1978" s="3" t="s">
        <v>3946</v>
      </c>
      <c r="E1978" s="2" t="s">
        <v>3947</v>
      </c>
    </row>
    <row r="1979" spans="1:5">
      <c r="A1979" t="s">
        <v>5</v>
      </c>
      <c r="C1979" s="3" t="s">
        <v>3948</v>
      </c>
      <c r="E1979" s="2" t="s">
        <v>3949</v>
      </c>
    </row>
    <row r="1980" spans="1:5">
      <c r="A1980" t="s">
        <v>5</v>
      </c>
      <c r="C1980" s="3" t="s">
        <v>3950</v>
      </c>
      <c r="E1980" s="2" t="s">
        <v>3951</v>
      </c>
    </row>
    <row r="1981" spans="1:5">
      <c r="A1981" t="s">
        <v>5</v>
      </c>
      <c r="C1981" s="3" t="s">
        <v>3952</v>
      </c>
      <c r="E1981" s="2" t="s">
        <v>3953</v>
      </c>
    </row>
    <row r="1982" spans="1:5">
      <c r="A1982" t="s">
        <v>5</v>
      </c>
      <c r="C1982" s="3" t="s">
        <v>3954</v>
      </c>
      <c r="E1982" s="2" t="s">
        <v>3955</v>
      </c>
    </row>
    <row r="1983" spans="1:5">
      <c r="A1983" t="s">
        <v>5</v>
      </c>
      <c r="C1983" s="3" t="s">
        <v>3956</v>
      </c>
      <c r="E1983" s="2" t="s">
        <v>3957</v>
      </c>
    </row>
    <row r="1984" spans="1:5">
      <c r="A1984" t="s">
        <v>5</v>
      </c>
      <c r="C1984" s="3" t="s">
        <v>3958</v>
      </c>
      <c r="E1984" s="2" t="s">
        <v>3959</v>
      </c>
    </row>
    <row r="1985" spans="1:5">
      <c r="A1985" t="s">
        <v>5</v>
      </c>
      <c r="C1985" s="3" t="s">
        <v>3960</v>
      </c>
      <c r="E1985" s="2" t="s">
        <v>3961</v>
      </c>
    </row>
    <row r="1986" spans="1:5">
      <c r="A1986" t="s">
        <v>5</v>
      </c>
      <c r="C1986" s="3" t="s">
        <v>3962</v>
      </c>
      <c r="E1986" s="2" t="s">
        <v>3963</v>
      </c>
    </row>
    <row r="1987" spans="1:5">
      <c r="A1987" t="s">
        <v>5</v>
      </c>
      <c r="C1987" s="3" t="s">
        <v>3964</v>
      </c>
      <c r="E1987" s="2" t="s">
        <v>3965</v>
      </c>
    </row>
    <row r="1988" spans="1:5">
      <c r="A1988" t="s">
        <v>5</v>
      </c>
      <c r="C1988" s="3" t="s">
        <v>3966</v>
      </c>
      <c r="E1988" s="2" t="s">
        <v>3967</v>
      </c>
    </row>
    <row r="1989" spans="1:5">
      <c r="A1989" t="s">
        <v>5</v>
      </c>
      <c r="C1989" s="3" t="s">
        <v>3968</v>
      </c>
      <c r="E1989" s="2" t="s">
        <v>3969</v>
      </c>
    </row>
    <row r="1990" spans="1:5">
      <c r="A1990" t="s">
        <v>5</v>
      </c>
      <c r="C1990" s="3" t="s">
        <v>3970</v>
      </c>
      <c r="E1990" s="2" t="s">
        <v>3971</v>
      </c>
    </row>
    <row r="1991" spans="1:5">
      <c r="A1991" t="s">
        <v>5</v>
      </c>
      <c r="C1991" s="3" t="s">
        <v>3972</v>
      </c>
      <c r="E1991" s="2" t="s">
        <v>3973</v>
      </c>
    </row>
    <row r="1992" spans="1:5">
      <c r="A1992" t="s">
        <v>5</v>
      </c>
      <c r="C1992" s="3" t="s">
        <v>3970</v>
      </c>
      <c r="E1992" s="2" t="s">
        <v>3974</v>
      </c>
    </row>
    <row r="1993" spans="1:5">
      <c r="A1993" t="s">
        <v>5</v>
      </c>
      <c r="C1993" s="3" t="s">
        <v>3975</v>
      </c>
      <c r="E1993" s="2" t="s">
        <v>3976</v>
      </c>
    </row>
    <row r="1994" spans="1:5">
      <c r="A1994" t="s">
        <v>5</v>
      </c>
      <c r="C1994" s="3" t="s">
        <v>3977</v>
      </c>
      <c r="E1994" s="2" t="s">
        <v>3978</v>
      </c>
    </row>
    <row r="1995" spans="1:5">
      <c r="A1995" t="s">
        <v>5</v>
      </c>
      <c r="C1995" s="3" t="s">
        <v>3979</v>
      </c>
      <c r="E1995" s="2" t="s">
        <v>3980</v>
      </c>
    </row>
    <row r="1996" spans="1:5">
      <c r="A1996" t="s">
        <v>5</v>
      </c>
      <c r="C1996" s="3" t="s">
        <v>3981</v>
      </c>
      <c r="E1996" s="2" t="s">
        <v>3982</v>
      </c>
    </row>
    <row r="1997" spans="1:5">
      <c r="A1997" t="s">
        <v>5</v>
      </c>
      <c r="C1997" s="3" t="s">
        <v>3983</v>
      </c>
      <c r="E1997" s="2" t="s">
        <v>3984</v>
      </c>
    </row>
    <row r="1998" spans="1:5">
      <c r="A1998" t="s">
        <v>5</v>
      </c>
      <c r="C1998" s="3" t="s">
        <v>3985</v>
      </c>
      <c r="E1998" s="2" t="s">
        <v>3986</v>
      </c>
    </row>
    <row r="1999" spans="1:5">
      <c r="A1999" t="s">
        <v>5</v>
      </c>
      <c r="C1999" s="3" t="s">
        <v>3987</v>
      </c>
      <c r="E1999" s="2" t="s">
        <v>3988</v>
      </c>
    </row>
    <row r="2000" spans="1:5">
      <c r="A2000" t="s">
        <v>5</v>
      </c>
      <c r="C2000" s="3" t="s">
        <v>3989</v>
      </c>
      <c r="E2000" s="2" t="s">
        <v>3990</v>
      </c>
    </row>
    <row r="2001" spans="1:5">
      <c r="A2001" t="s">
        <v>5</v>
      </c>
      <c r="C2001" s="3" t="s">
        <v>3991</v>
      </c>
      <c r="E2001" s="2" t="s">
        <v>3992</v>
      </c>
    </row>
    <row r="2002" spans="1:5">
      <c r="A2002" t="s">
        <v>5</v>
      </c>
      <c r="C2002" s="3" t="s">
        <v>3993</v>
      </c>
      <c r="E2002" s="2" t="s">
        <v>3994</v>
      </c>
    </row>
    <row r="2003" spans="1:5">
      <c r="A2003" t="s">
        <v>5</v>
      </c>
      <c r="C2003" s="3" t="s">
        <v>3995</v>
      </c>
      <c r="E2003" s="2" t="s">
        <v>3996</v>
      </c>
    </row>
    <row r="2004" spans="1:5">
      <c r="A2004" t="s">
        <v>5</v>
      </c>
      <c r="C2004" s="3" t="s">
        <v>3997</v>
      </c>
      <c r="E2004" s="2" t="s">
        <v>3998</v>
      </c>
    </row>
    <row r="2005" spans="1:5">
      <c r="A2005" t="s">
        <v>5</v>
      </c>
      <c r="C2005" s="3" t="s">
        <v>3999</v>
      </c>
      <c r="E2005" s="2" t="s">
        <v>4000</v>
      </c>
    </row>
    <row r="2006" spans="1:5">
      <c r="A2006" t="s">
        <v>5</v>
      </c>
      <c r="C2006" s="3" t="s">
        <v>4001</v>
      </c>
      <c r="E2006" s="2" t="s">
        <v>4002</v>
      </c>
    </row>
    <row r="2007" spans="1:5">
      <c r="A2007" t="s">
        <v>5</v>
      </c>
      <c r="C2007" s="3" t="s">
        <v>4003</v>
      </c>
      <c r="E2007" s="2" t="s">
        <v>4004</v>
      </c>
    </row>
    <row r="2008" spans="1:5">
      <c r="A2008" t="s">
        <v>5</v>
      </c>
      <c r="C2008" s="3" t="s">
        <v>4005</v>
      </c>
      <c r="E2008" s="2" t="s">
        <v>4006</v>
      </c>
    </row>
    <row r="2009" spans="1:5">
      <c r="A2009" t="s">
        <v>5</v>
      </c>
      <c r="C2009" s="3" t="s">
        <v>4007</v>
      </c>
      <c r="E2009" s="2" t="s">
        <v>4008</v>
      </c>
    </row>
    <row r="2010" spans="1:5">
      <c r="A2010" t="s">
        <v>5</v>
      </c>
      <c r="C2010" s="3" t="s">
        <v>4009</v>
      </c>
      <c r="E2010" s="2" t="s">
        <v>4010</v>
      </c>
    </row>
    <row r="2011" spans="1:5">
      <c r="A2011" t="s">
        <v>5</v>
      </c>
      <c r="C2011" s="3" t="s">
        <v>4011</v>
      </c>
      <c r="E2011" s="2" t="s">
        <v>4012</v>
      </c>
    </row>
    <row r="2012" spans="1:5">
      <c r="A2012" t="s">
        <v>5</v>
      </c>
      <c r="C2012" s="3" t="s">
        <v>4013</v>
      </c>
      <c r="E2012" s="2" t="s">
        <v>4014</v>
      </c>
    </row>
    <row r="2013" spans="1:5">
      <c r="A2013" t="s">
        <v>5</v>
      </c>
      <c r="C2013" s="3" t="s">
        <v>4015</v>
      </c>
      <c r="E2013" s="2" t="s">
        <v>4016</v>
      </c>
    </row>
    <row r="2014" spans="1:5">
      <c r="A2014" t="s">
        <v>5</v>
      </c>
      <c r="C2014" s="3" t="s">
        <v>4017</v>
      </c>
      <c r="E2014" s="2" t="s">
        <v>4018</v>
      </c>
    </row>
    <row r="2015" spans="1:5">
      <c r="A2015" t="s">
        <v>5</v>
      </c>
      <c r="C2015" s="3" t="s">
        <v>4019</v>
      </c>
      <c r="E2015" s="2" t="s">
        <v>4020</v>
      </c>
    </row>
    <row r="2016" spans="1:5">
      <c r="A2016" t="s">
        <v>5</v>
      </c>
      <c r="C2016" s="3" t="s">
        <v>4021</v>
      </c>
      <c r="E2016" s="2" t="s">
        <v>4022</v>
      </c>
    </row>
    <row r="2017" spans="1:5">
      <c r="A2017" t="s">
        <v>5</v>
      </c>
      <c r="C2017" s="3" t="s">
        <v>4023</v>
      </c>
      <c r="E2017" s="2" t="s">
        <v>4024</v>
      </c>
    </row>
    <row r="2018" spans="1:5">
      <c r="A2018" t="s">
        <v>5</v>
      </c>
      <c r="C2018" s="3" t="s">
        <v>4025</v>
      </c>
      <c r="E2018" s="2" t="s">
        <v>4026</v>
      </c>
    </row>
    <row r="2019" spans="1:5">
      <c r="A2019" t="s">
        <v>5</v>
      </c>
      <c r="C2019" s="3" t="s">
        <v>4027</v>
      </c>
      <c r="E2019" s="2" t="s">
        <v>4028</v>
      </c>
    </row>
    <row r="2020" spans="1:5">
      <c r="A2020" t="s">
        <v>5</v>
      </c>
      <c r="C2020" s="3" t="s">
        <v>4029</v>
      </c>
      <c r="E2020" s="2" t="s">
        <v>4030</v>
      </c>
    </row>
    <row r="2021" spans="1:5">
      <c r="A2021" t="s">
        <v>5</v>
      </c>
      <c r="C2021" s="3" t="s">
        <v>4031</v>
      </c>
      <c r="E2021" s="2" t="s">
        <v>4032</v>
      </c>
    </row>
    <row r="2022" spans="1:5">
      <c r="A2022" t="s">
        <v>5</v>
      </c>
      <c r="C2022" s="3" t="s">
        <v>4033</v>
      </c>
      <c r="E2022" s="2" t="s">
        <v>4034</v>
      </c>
    </row>
    <row r="2023" spans="1:5">
      <c r="A2023" t="s">
        <v>5</v>
      </c>
      <c r="C2023" s="3" t="s">
        <v>4035</v>
      </c>
      <c r="E2023" s="2" t="s">
        <v>4036</v>
      </c>
    </row>
    <row r="2024" spans="1:5">
      <c r="A2024" t="s">
        <v>5</v>
      </c>
      <c r="C2024" s="3" t="s">
        <v>4037</v>
      </c>
      <c r="E2024" s="2" t="s">
        <v>4038</v>
      </c>
    </row>
    <row r="2025" spans="1:5">
      <c r="A2025" t="s">
        <v>5</v>
      </c>
      <c r="C2025" s="3" t="s">
        <v>4039</v>
      </c>
      <c r="E2025" s="2" t="s">
        <v>4040</v>
      </c>
    </row>
    <row r="2026" spans="1:5">
      <c r="A2026" t="s">
        <v>5</v>
      </c>
      <c r="C2026" s="3" t="s">
        <v>4041</v>
      </c>
      <c r="E2026" s="2" t="s">
        <v>4042</v>
      </c>
    </row>
    <row r="2027" spans="1:5">
      <c r="A2027" t="s">
        <v>5</v>
      </c>
      <c r="C2027" s="3" t="s">
        <v>4043</v>
      </c>
      <c r="E2027" s="2" t="s">
        <v>4044</v>
      </c>
    </row>
    <row r="2028" spans="1:5">
      <c r="A2028" t="s">
        <v>5</v>
      </c>
      <c r="C2028" s="3" t="s">
        <v>4045</v>
      </c>
      <c r="E2028" s="2" t="s">
        <v>4046</v>
      </c>
    </row>
    <row r="2029" spans="1:5">
      <c r="A2029" t="s">
        <v>5</v>
      </c>
      <c r="C2029" s="3" t="s">
        <v>4047</v>
      </c>
      <c r="E2029" s="2" t="s">
        <v>4048</v>
      </c>
    </row>
    <row r="2030" spans="1:5">
      <c r="A2030" t="s">
        <v>5</v>
      </c>
      <c r="C2030" s="3" t="s">
        <v>4049</v>
      </c>
      <c r="E2030" s="2" t="s">
        <v>4050</v>
      </c>
    </row>
    <row r="2031" spans="1:5">
      <c r="A2031" t="s">
        <v>5</v>
      </c>
      <c r="C2031" s="3" t="s">
        <v>4051</v>
      </c>
      <c r="E2031" s="2" t="s">
        <v>4052</v>
      </c>
    </row>
    <row r="2032" spans="1:5">
      <c r="A2032" t="s">
        <v>5</v>
      </c>
      <c r="C2032" s="3" t="s">
        <v>4053</v>
      </c>
      <c r="E2032" s="2" t="s">
        <v>4054</v>
      </c>
    </row>
    <row r="2033" spans="1:5">
      <c r="A2033" t="s">
        <v>5</v>
      </c>
      <c r="C2033" s="3" t="s">
        <v>4055</v>
      </c>
      <c r="E2033" s="2" t="s">
        <v>4056</v>
      </c>
    </row>
    <row r="2034" spans="1:5">
      <c r="A2034" t="s">
        <v>5</v>
      </c>
      <c r="C2034" s="3" t="s">
        <v>4057</v>
      </c>
      <c r="E2034" s="2" t="s">
        <v>4058</v>
      </c>
    </row>
    <row r="2035" spans="1:5">
      <c r="A2035" t="s">
        <v>5</v>
      </c>
      <c r="C2035" s="3" t="s">
        <v>4059</v>
      </c>
      <c r="E2035" s="2" t="s">
        <v>4060</v>
      </c>
    </row>
    <row r="2036" spans="1:5">
      <c r="A2036" t="s">
        <v>5</v>
      </c>
      <c r="C2036" s="3" t="s">
        <v>4061</v>
      </c>
      <c r="E2036" s="2" t="s">
        <v>4062</v>
      </c>
    </row>
    <row r="2037" spans="1:5">
      <c r="A2037" t="s">
        <v>5</v>
      </c>
      <c r="C2037" s="3" t="s">
        <v>4063</v>
      </c>
      <c r="E2037" s="2" t="s">
        <v>4064</v>
      </c>
    </row>
    <row r="2038" spans="1:5">
      <c r="A2038" t="s">
        <v>5</v>
      </c>
      <c r="C2038" s="3" t="s">
        <v>4065</v>
      </c>
      <c r="E2038" s="2" t="s">
        <v>4066</v>
      </c>
    </row>
    <row r="2039" spans="1:5">
      <c r="A2039" t="s">
        <v>5</v>
      </c>
      <c r="C2039" s="3" t="s">
        <v>4067</v>
      </c>
      <c r="E2039" s="2" t="s">
        <v>4068</v>
      </c>
    </row>
    <row r="2040" spans="1:5">
      <c r="A2040" t="s">
        <v>5</v>
      </c>
      <c r="C2040" s="3" t="s">
        <v>4069</v>
      </c>
      <c r="E2040" s="2" t="s">
        <v>4070</v>
      </c>
    </row>
    <row r="2041" spans="1:5">
      <c r="A2041" t="s">
        <v>5</v>
      </c>
      <c r="C2041" s="3" t="s">
        <v>4071</v>
      </c>
      <c r="E2041" s="2" t="s">
        <v>4072</v>
      </c>
    </row>
    <row r="2042" spans="1:5">
      <c r="A2042" t="s">
        <v>5</v>
      </c>
      <c r="C2042" s="3" t="s">
        <v>4073</v>
      </c>
      <c r="E2042" s="2" t="s">
        <v>4074</v>
      </c>
    </row>
    <row r="2043" spans="1:5">
      <c r="A2043" t="s">
        <v>5</v>
      </c>
      <c r="C2043" s="3" t="s">
        <v>4075</v>
      </c>
      <c r="E2043" s="2" t="s">
        <v>4076</v>
      </c>
    </row>
    <row r="2044" spans="1:5">
      <c r="A2044" t="s">
        <v>5</v>
      </c>
      <c r="C2044" s="3" t="s">
        <v>4077</v>
      </c>
      <c r="E2044" s="2" t="s">
        <v>4078</v>
      </c>
    </row>
    <row r="2045" spans="1:5">
      <c r="A2045" t="s">
        <v>5</v>
      </c>
      <c r="C2045" s="3" t="s">
        <v>4079</v>
      </c>
      <c r="E2045" s="2" t="s">
        <v>4080</v>
      </c>
    </row>
    <row r="2046" spans="1:5">
      <c r="A2046" t="s">
        <v>5</v>
      </c>
      <c r="C2046" s="3" t="s">
        <v>4081</v>
      </c>
      <c r="E2046" s="2" t="s">
        <v>4082</v>
      </c>
    </row>
    <row r="2047" spans="1:5">
      <c r="A2047" t="s">
        <v>5</v>
      </c>
      <c r="C2047" s="3" t="s">
        <v>4083</v>
      </c>
      <c r="E2047" s="2" t="s">
        <v>4084</v>
      </c>
    </row>
    <row r="2048" spans="1:5">
      <c r="A2048" t="s">
        <v>5</v>
      </c>
      <c r="C2048" s="3" t="s">
        <v>4085</v>
      </c>
      <c r="E2048" s="2" t="s">
        <v>4086</v>
      </c>
    </row>
    <row r="2049" spans="1:5">
      <c r="A2049" t="s">
        <v>5</v>
      </c>
      <c r="C2049" s="3" t="s">
        <v>4087</v>
      </c>
      <c r="E2049" s="2" t="s">
        <v>4088</v>
      </c>
    </row>
    <row r="2050" spans="1:5">
      <c r="A2050" t="s">
        <v>5</v>
      </c>
      <c r="C2050" s="3" t="s">
        <v>4089</v>
      </c>
      <c r="E2050" s="2" t="s">
        <v>4090</v>
      </c>
    </row>
    <row r="2051" spans="1:5">
      <c r="A2051" t="s">
        <v>5</v>
      </c>
      <c r="C2051" s="3" t="s">
        <v>4091</v>
      </c>
      <c r="E2051" s="2" t="s">
        <v>4092</v>
      </c>
    </row>
    <row r="2052" spans="1:5">
      <c r="A2052" t="s">
        <v>5</v>
      </c>
      <c r="C2052" s="3" t="s">
        <v>4093</v>
      </c>
      <c r="E2052" s="2" t="s">
        <v>4094</v>
      </c>
    </row>
    <row r="2053" spans="1:5">
      <c r="A2053" t="s">
        <v>5</v>
      </c>
      <c r="C2053" s="3" t="s">
        <v>4095</v>
      </c>
      <c r="E2053" s="2" t="s">
        <v>4096</v>
      </c>
    </row>
    <row r="2054" spans="1:5">
      <c r="A2054" t="s">
        <v>5</v>
      </c>
      <c r="C2054" s="3" t="s">
        <v>4097</v>
      </c>
      <c r="E2054" s="2" t="s">
        <v>4098</v>
      </c>
    </row>
    <row r="2055" spans="1:5">
      <c r="A2055" t="s">
        <v>5</v>
      </c>
      <c r="C2055" s="3" t="s">
        <v>4099</v>
      </c>
      <c r="E2055" s="2" t="s">
        <v>4100</v>
      </c>
    </row>
    <row r="2056" spans="1:5">
      <c r="A2056" t="s">
        <v>5</v>
      </c>
      <c r="C2056" s="3" t="s">
        <v>4101</v>
      </c>
      <c r="E2056" s="2" t="s">
        <v>4102</v>
      </c>
    </row>
    <row r="2057" spans="1:5">
      <c r="A2057" t="s">
        <v>5</v>
      </c>
      <c r="C2057" s="3" t="s">
        <v>4103</v>
      </c>
      <c r="E2057" s="2" t="s">
        <v>4104</v>
      </c>
    </row>
    <row r="2058" spans="1:5">
      <c r="A2058" t="s">
        <v>5</v>
      </c>
      <c r="C2058" s="3" t="s">
        <v>4103</v>
      </c>
      <c r="E2058" s="2" t="s">
        <v>4105</v>
      </c>
    </row>
    <row r="2059" spans="1:5">
      <c r="A2059" t="s">
        <v>5</v>
      </c>
      <c r="C2059" s="3" t="s">
        <v>4106</v>
      </c>
      <c r="E2059" s="2" t="s">
        <v>4107</v>
      </c>
    </row>
    <row r="2060" spans="1:5">
      <c r="A2060" t="s">
        <v>5</v>
      </c>
      <c r="C2060" s="3" t="s">
        <v>4108</v>
      </c>
      <c r="E2060" s="2" t="s">
        <v>4109</v>
      </c>
    </row>
    <row r="2061" spans="1:5">
      <c r="A2061" t="s">
        <v>5</v>
      </c>
      <c r="C2061" s="3" t="s">
        <v>4110</v>
      </c>
      <c r="E2061" s="2" t="s">
        <v>4111</v>
      </c>
    </row>
    <row r="2062" spans="1:5">
      <c r="A2062" t="s">
        <v>5</v>
      </c>
      <c r="C2062" s="3" t="s">
        <v>4112</v>
      </c>
      <c r="E2062" s="2" t="s">
        <v>4113</v>
      </c>
    </row>
    <row r="2063" spans="1:5">
      <c r="A2063" t="s">
        <v>5</v>
      </c>
      <c r="C2063" s="3" t="s">
        <v>4114</v>
      </c>
      <c r="E2063" s="2" t="s">
        <v>4115</v>
      </c>
    </row>
    <row r="2064" spans="1:5">
      <c r="A2064" t="s">
        <v>5</v>
      </c>
      <c r="C2064" s="3" t="s">
        <v>4116</v>
      </c>
      <c r="E2064" s="2" t="s">
        <v>4117</v>
      </c>
    </row>
    <row r="2065" spans="1:5">
      <c r="A2065" t="s">
        <v>5</v>
      </c>
      <c r="C2065" s="3" t="s">
        <v>4118</v>
      </c>
      <c r="E2065" s="2" t="s">
        <v>4119</v>
      </c>
    </row>
    <row r="2066" spans="1:5">
      <c r="A2066" t="s">
        <v>5</v>
      </c>
      <c r="C2066" s="3" t="s">
        <v>4120</v>
      </c>
      <c r="E2066" s="2" t="s">
        <v>4121</v>
      </c>
    </row>
    <row r="2067" spans="1:5">
      <c r="A2067" t="s">
        <v>5</v>
      </c>
      <c r="C2067" s="3" t="s">
        <v>4122</v>
      </c>
      <c r="E2067" s="2" t="s">
        <v>4123</v>
      </c>
    </row>
    <row r="2068" spans="1:5">
      <c r="A2068" t="s">
        <v>5</v>
      </c>
      <c r="C2068" s="3" t="s">
        <v>4124</v>
      </c>
      <c r="E2068" s="2" t="s">
        <v>4125</v>
      </c>
    </row>
    <row r="2069" spans="1:5">
      <c r="A2069" t="s">
        <v>5</v>
      </c>
      <c r="C2069" s="3" t="s">
        <v>4126</v>
      </c>
      <c r="E2069" s="2" t="s">
        <v>4127</v>
      </c>
    </row>
    <row r="2070" spans="1:5">
      <c r="A2070" t="s">
        <v>5</v>
      </c>
      <c r="C2070" s="3" t="s">
        <v>4128</v>
      </c>
      <c r="E2070" s="2" t="s">
        <v>4129</v>
      </c>
    </row>
    <row r="2071" spans="1:5">
      <c r="A2071" t="s">
        <v>5</v>
      </c>
      <c r="C2071" s="3" t="s">
        <v>4130</v>
      </c>
      <c r="E2071" s="2" t="s">
        <v>4131</v>
      </c>
    </row>
    <row r="2072" spans="1:5">
      <c r="A2072" t="s">
        <v>5</v>
      </c>
      <c r="C2072" s="3" t="s">
        <v>4132</v>
      </c>
      <c r="E2072" s="2" t="s">
        <v>4133</v>
      </c>
    </row>
    <row r="2073" spans="1:5">
      <c r="A2073" t="s">
        <v>5</v>
      </c>
      <c r="C2073" s="3" t="s">
        <v>4134</v>
      </c>
      <c r="E2073" s="2" t="s">
        <v>4135</v>
      </c>
    </row>
    <row r="2074" spans="1:5">
      <c r="A2074" t="s">
        <v>5</v>
      </c>
      <c r="C2074" s="3" t="s">
        <v>4136</v>
      </c>
      <c r="E2074" s="2" t="s">
        <v>4137</v>
      </c>
    </row>
    <row r="2075" spans="1:5">
      <c r="A2075" t="s">
        <v>5</v>
      </c>
      <c r="C2075" s="3" t="s">
        <v>4138</v>
      </c>
      <c r="E2075" s="2" t="s">
        <v>4139</v>
      </c>
    </row>
    <row r="2076" spans="1:5">
      <c r="A2076" t="s">
        <v>5</v>
      </c>
      <c r="C2076" s="3" t="s">
        <v>4140</v>
      </c>
      <c r="E2076" s="2" t="s">
        <v>4141</v>
      </c>
    </row>
    <row r="2077" spans="1:5">
      <c r="A2077" t="s">
        <v>5</v>
      </c>
      <c r="C2077" s="3" t="s">
        <v>4142</v>
      </c>
      <c r="E2077" s="2" t="s">
        <v>4143</v>
      </c>
    </row>
    <row r="2078" spans="1:5">
      <c r="A2078" t="s">
        <v>5</v>
      </c>
      <c r="C2078" s="3" t="s">
        <v>4144</v>
      </c>
      <c r="E2078" s="2" t="s">
        <v>4145</v>
      </c>
    </row>
    <row r="2079" spans="1:5">
      <c r="A2079" t="s">
        <v>5</v>
      </c>
      <c r="C2079" s="3" t="s">
        <v>4146</v>
      </c>
      <c r="E2079" s="2" t="s">
        <v>4147</v>
      </c>
    </row>
    <row r="2080" spans="1:5">
      <c r="A2080" t="s">
        <v>5</v>
      </c>
      <c r="C2080" s="3" t="s">
        <v>4148</v>
      </c>
      <c r="E2080" s="2" t="s">
        <v>4149</v>
      </c>
    </row>
    <row r="2081" spans="1:5">
      <c r="A2081" t="s">
        <v>5</v>
      </c>
      <c r="C2081" s="3" t="s">
        <v>4150</v>
      </c>
      <c r="E2081" s="2" t="s">
        <v>4151</v>
      </c>
    </row>
    <row r="2082" spans="1:5">
      <c r="A2082" t="s">
        <v>5</v>
      </c>
      <c r="C2082" s="3" t="s">
        <v>4152</v>
      </c>
      <c r="E2082" s="2" t="s">
        <v>4153</v>
      </c>
    </row>
    <row r="2083" spans="1:5">
      <c r="A2083" t="s">
        <v>5</v>
      </c>
      <c r="C2083" s="3" t="s">
        <v>4154</v>
      </c>
      <c r="E2083" s="2" t="s">
        <v>4155</v>
      </c>
    </row>
    <row r="2084" spans="1:5">
      <c r="A2084" t="s">
        <v>5</v>
      </c>
      <c r="C2084" s="3" t="s">
        <v>4156</v>
      </c>
      <c r="E2084" s="2" t="s">
        <v>4157</v>
      </c>
    </row>
    <row r="2085" spans="1:5">
      <c r="A2085" t="s">
        <v>5</v>
      </c>
      <c r="C2085" s="3" t="s">
        <v>4158</v>
      </c>
      <c r="E2085" s="2" t="s">
        <v>4159</v>
      </c>
    </row>
    <row r="2086" spans="1:5">
      <c r="A2086" t="s">
        <v>5</v>
      </c>
      <c r="C2086" s="3" t="s">
        <v>4160</v>
      </c>
      <c r="E2086" s="2" t="s">
        <v>4161</v>
      </c>
    </row>
    <row r="2087" spans="1:5">
      <c r="A2087" t="s">
        <v>5</v>
      </c>
      <c r="C2087" s="3" t="s">
        <v>4162</v>
      </c>
      <c r="E2087" s="2" t="s">
        <v>4163</v>
      </c>
    </row>
    <row r="2088" spans="1:5">
      <c r="A2088" t="s">
        <v>5</v>
      </c>
      <c r="C2088" s="3" t="s">
        <v>4164</v>
      </c>
      <c r="E2088" s="2" t="s">
        <v>4165</v>
      </c>
    </row>
    <row r="2089" spans="1:5">
      <c r="A2089" t="s">
        <v>5</v>
      </c>
      <c r="C2089" s="3" t="s">
        <v>4166</v>
      </c>
      <c r="E2089" s="2" t="s">
        <v>4167</v>
      </c>
    </row>
    <row r="2090" spans="1:5">
      <c r="A2090" t="s">
        <v>5</v>
      </c>
      <c r="C2090" s="3" t="s">
        <v>4156</v>
      </c>
      <c r="E2090" s="2" t="s">
        <v>4168</v>
      </c>
    </row>
    <row r="2091" spans="1:5">
      <c r="A2091" t="s">
        <v>5</v>
      </c>
      <c r="C2091" s="3" t="s">
        <v>4169</v>
      </c>
      <c r="E2091" s="2" t="s">
        <v>4170</v>
      </c>
    </row>
    <row r="2092" spans="1:5">
      <c r="A2092" t="s">
        <v>5</v>
      </c>
      <c r="C2092" s="3" t="s">
        <v>4171</v>
      </c>
      <c r="E2092" s="2" t="s">
        <v>4172</v>
      </c>
    </row>
    <row r="2093" spans="1:5">
      <c r="A2093" t="s">
        <v>5</v>
      </c>
      <c r="C2093" s="3" t="s">
        <v>4173</v>
      </c>
      <c r="E2093" s="2" t="s">
        <v>4174</v>
      </c>
    </row>
    <row r="2094" spans="1:5">
      <c r="A2094" t="s">
        <v>5</v>
      </c>
      <c r="C2094" s="3" t="s">
        <v>4175</v>
      </c>
      <c r="E2094" s="2" t="s">
        <v>4176</v>
      </c>
    </row>
    <row r="2095" spans="1:5">
      <c r="A2095" t="s">
        <v>5</v>
      </c>
      <c r="C2095" s="3" t="s">
        <v>4177</v>
      </c>
      <c r="E2095" s="2" t="s">
        <v>4178</v>
      </c>
    </row>
    <row r="2096" spans="1:5">
      <c r="A2096" t="s">
        <v>5</v>
      </c>
      <c r="C2096" s="3" t="s">
        <v>4179</v>
      </c>
      <c r="E2096" s="2" t="s">
        <v>4180</v>
      </c>
    </row>
    <row r="2097" spans="1:5">
      <c r="A2097" t="s">
        <v>5</v>
      </c>
      <c r="C2097" s="3" t="s">
        <v>4181</v>
      </c>
      <c r="E2097" s="2" t="s">
        <v>4182</v>
      </c>
    </row>
    <row r="2098" spans="1:5">
      <c r="A2098" t="s">
        <v>5</v>
      </c>
      <c r="C2098" s="3" t="s">
        <v>4183</v>
      </c>
      <c r="E2098" s="2" t="s">
        <v>4184</v>
      </c>
    </row>
    <row r="2099" spans="1:5">
      <c r="A2099" t="s">
        <v>5</v>
      </c>
      <c r="C2099" s="3" t="s">
        <v>4185</v>
      </c>
      <c r="E2099" s="2" t="s">
        <v>4186</v>
      </c>
    </row>
    <row r="2100" spans="1:5">
      <c r="A2100" t="s">
        <v>5</v>
      </c>
      <c r="C2100" s="3" t="s">
        <v>4187</v>
      </c>
      <c r="E2100" s="2" t="s">
        <v>4188</v>
      </c>
    </row>
    <row r="2101" spans="1:5">
      <c r="A2101" t="s">
        <v>5</v>
      </c>
      <c r="C2101" s="3" t="s">
        <v>4189</v>
      </c>
      <c r="E2101" s="2" t="s">
        <v>4190</v>
      </c>
    </row>
    <row r="2102" spans="1:5">
      <c r="A2102" t="s">
        <v>5</v>
      </c>
      <c r="C2102" s="3" t="s">
        <v>4191</v>
      </c>
      <c r="E2102" s="2" t="s">
        <v>4192</v>
      </c>
    </row>
    <row r="2103" spans="1:5">
      <c r="A2103" t="s">
        <v>5</v>
      </c>
      <c r="C2103" s="3" t="s">
        <v>4193</v>
      </c>
      <c r="E2103" s="2" t="s">
        <v>4194</v>
      </c>
    </row>
    <row r="2104" spans="1:5">
      <c r="A2104" t="s">
        <v>5</v>
      </c>
      <c r="C2104" s="3" t="s">
        <v>4195</v>
      </c>
      <c r="E2104" s="2" t="s">
        <v>4196</v>
      </c>
    </row>
    <row r="2105" spans="1:5">
      <c r="A2105" t="s">
        <v>5</v>
      </c>
      <c r="C2105" s="3" t="s">
        <v>4197</v>
      </c>
      <c r="E2105" s="2" t="s">
        <v>4198</v>
      </c>
    </row>
    <row r="2106" spans="1:5">
      <c r="A2106" t="s">
        <v>5</v>
      </c>
      <c r="C2106" s="3" t="s">
        <v>4199</v>
      </c>
      <c r="E2106" s="2" t="s">
        <v>4200</v>
      </c>
    </row>
    <row r="2107" spans="1:5">
      <c r="A2107" t="s">
        <v>5</v>
      </c>
      <c r="C2107" s="3" t="s">
        <v>4201</v>
      </c>
      <c r="E2107" s="2" t="s">
        <v>4202</v>
      </c>
    </row>
    <row r="2108" spans="1:5">
      <c r="A2108" t="s">
        <v>5</v>
      </c>
      <c r="C2108" s="3" t="s">
        <v>4203</v>
      </c>
      <c r="E2108" s="2" t="s">
        <v>4204</v>
      </c>
    </row>
    <row r="2109" spans="1:5">
      <c r="A2109" t="s">
        <v>5</v>
      </c>
      <c r="C2109" s="3" t="s">
        <v>4205</v>
      </c>
      <c r="E2109" s="2" t="s">
        <v>4206</v>
      </c>
    </row>
    <row r="2110" spans="1:5">
      <c r="A2110" t="s">
        <v>5</v>
      </c>
      <c r="C2110" s="3" t="s">
        <v>4207</v>
      </c>
      <c r="E2110" s="2" t="s">
        <v>4208</v>
      </c>
    </row>
    <row r="2111" spans="1:5">
      <c r="A2111" t="s">
        <v>5</v>
      </c>
      <c r="C2111" s="3" t="s">
        <v>4209</v>
      </c>
      <c r="E2111" s="2" t="s">
        <v>4210</v>
      </c>
    </row>
    <row r="2112" spans="1:5">
      <c r="A2112" t="s">
        <v>5</v>
      </c>
      <c r="C2112" s="3" t="s">
        <v>4211</v>
      </c>
      <c r="E2112" s="2" t="s">
        <v>4212</v>
      </c>
    </row>
    <row r="2113" spans="1:5">
      <c r="A2113" t="s">
        <v>5</v>
      </c>
      <c r="C2113" s="3" t="s">
        <v>4213</v>
      </c>
      <c r="E2113" s="2" t="s">
        <v>4214</v>
      </c>
    </row>
    <row r="2114" spans="1:5">
      <c r="A2114" t="s">
        <v>5</v>
      </c>
      <c r="C2114" s="3" t="s">
        <v>4215</v>
      </c>
      <c r="E2114" s="2" t="s">
        <v>4216</v>
      </c>
    </row>
    <row r="2115" spans="1:5">
      <c r="A2115" t="s">
        <v>5</v>
      </c>
      <c r="C2115" s="3" t="s">
        <v>4199</v>
      </c>
      <c r="E2115" s="2" t="s">
        <v>4217</v>
      </c>
    </row>
    <row r="2116" spans="1:5">
      <c r="A2116" t="s">
        <v>5</v>
      </c>
      <c r="C2116" s="3" t="s">
        <v>4218</v>
      </c>
      <c r="E2116" s="2" t="s">
        <v>4219</v>
      </c>
    </row>
    <row r="2117" spans="1:5">
      <c r="A2117" t="s">
        <v>5</v>
      </c>
      <c r="C2117" s="3" t="s">
        <v>4220</v>
      </c>
      <c r="E2117" s="2" t="s">
        <v>4221</v>
      </c>
    </row>
    <row r="2118" spans="1:5">
      <c r="A2118" t="s">
        <v>5</v>
      </c>
      <c r="C2118" s="3" t="s">
        <v>4222</v>
      </c>
      <c r="E2118" s="2" t="s">
        <v>4223</v>
      </c>
    </row>
    <row r="2119" spans="1:5">
      <c r="A2119" t="s">
        <v>5</v>
      </c>
      <c r="C2119" s="3" t="s">
        <v>4224</v>
      </c>
      <c r="E2119" s="2" t="s">
        <v>4225</v>
      </c>
    </row>
    <row r="2120" spans="1:5">
      <c r="A2120" t="s">
        <v>5</v>
      </c>
      <c r="C2120" s="3" t="s">
        <v>4226</v>
      </c>
      <c r="E2120" s="2" t="s">
        <v>4227</v>
      </c>
    </row>
    <row r="2121" spans="1:5">
      <c r="A2121" t="s">
        <v>5</v>
      </c>
      <c r="C2121" s="3" t="s">
        <v>4228</v>
      </c>
      <c r="E2121" s="2" t="s">
        <v>4229</v>
      </c>
    </row>
    <row r="2122" spans="1:5">
      <c r="A2122" t="s">
        <v>5</v>
      </c>
      <c r="C2122" s="3" t="s">
        <v>4230</v>
      </c>
      <c r="E2122" s="2" t="s">
        <v>4231</v>
      </c>
    </row>
    <row r="2123" spans="1:5">
      <c r="A2123" t="s">
        <v>5</v>
      </c>
      <c r="C2123" s="3" t="s">
        <v>4232</v>
      </c>
      <c r="E2123" s="2" t="s">
        <v>4233</v>
      </c>
    </row>
    <row r="2124" spans="1:5">
      <c r="A2124" t="s">
        <v>5</v>
      </c>
      <c r="C2124" s="3" t="s">
        <v>4234</v>
      </c>
      <c r="E2124" s="2" t="s">
        <v>4235</v>
      </c>
    </row>
    <row r="2125" spans="1:5">
      <c r="A2125" t="s">
        <v>5</v>
      </c>
      <c r="C2125" s="3" t="s">
        <v>4236</v>
      </c>
      <c r="E2125" s="2" t="s">
        <v>4237</v>
      </c>
    </row>
    <row r="2126" spans="1:5">
      <c r="A2126" t="s">
        <v>5</v>
      </c>
      <c r="C2126" s="3" t="s">
        <v>4238</v>
      </c>
      <c r="E2126" s="2" t="s">
        <v>4239</v>
      </c>
    </row>
    <row r="2127" spans="1:5">
      <c r="A2127" t="s">
        <v>5</v>
      </c>
      <c r="C2127" s="3" t="s">
        <v>4240</v>
      </c>
      <c r="E2127" s="2" t="s">
        <v>4241</v>
      </c>
    </row>
    <row r="2128" spans="1:5">
      <c r="A2128" t="s">
        <v>5</v>
      </c>
      <c r="C2128" s="3" t="s">
        <v>4242</v>
      </c>
      <c r="E2128" s="2" t="s">
        <v>4243</v>
      </c>
    </row>
    <row r="2129" spans="1:5">
      <c r="A2129" t="s">
        <v>5</v>
      </c>
      <c r="C2129" s="3" t="s">
        <v>4244</v>
      </c>
      <c r="E2129" s="2" t="s">
        <v>4245</v>
      </c>
    </row>
    <row r="2130" spans="1:5">
      <c r="A2130" t="s">
        <v>5</v>
      </c>
      <c r="C2130" s="3" t="s">
        <v>4246</v>
      </c>
      <c r="E2130" s="2" t="s">
        <v>4247</v>
      </c>
    </row>
    <row r="2131" spans="1:5">
      <c r="A2131" t="s">
        <v>5</v>
      </c>
      <c r="C2131" s="3" t="s">
        <v>4248</v>
      </c>
      <c r="E2131" s="2" t="s">
        <v>4249</v>
      </c>
    </row>
    <row r="2132" spans="1:5">
      <c r="A2132" t="s">
        <v>5</v>
      </c>
      <c r="C2132" s="3" t="s">
        <v>4250</v>
      </c>
      <c r="E2132" s="2" t="s">
        <v>4251</v>
      </c>
    </row>
    <row r="2133" spans="1:5">
      <c r="A2133" t="s">
        <v>5</v>
      </c>
      <c r="C2133" s="3" t="s">
        <v>4252</v>
      </c>
      <c r="E2133" s="2" t="s">
        <v>4253</v>
      </c>
    </row>
    <row r="2134" spans="1:5">
      <c r="A2134" t="s">
        <v>5</v>
      </c>
      <c r="C2134" s="3" t="s">
        <v>4254</v>
      </c>
      <c r="E2134" s="2" t="s">
        <v>4255</v>
      </c>
    </row>
    <row r="2135" spans="1:5">
      <c r="A2135" t="s">
        <v>5</v>
      </c>
      <c r="C2135" s="3" t="s">
        <v>4256</v>
      </c>
      <c r="E2135" s="2" t="s">
        <v>4257</v>
      </c>
    </row>
    <row r="2136" spans="1:5">
      <c r="A2136" t="s">
        <v>5</v>
      </c>
      <c r="C2136" s="3" t="s">
        <v>4258</v>
      </c>
      <c r="E2136" s="2" t="s">
        <v>4259</v>
      </c>
    </row>
    <row r="2137" spans="1:5">
      <c r="A2137" t="s">
        <v>5</v>
      </c>
      <c r="C2137" s="3" t="s">
        <v>4260</v>
      </c>
      <c r="E2137" s="2" t="s">
        <v>4261</v>
      </c>
    </row>
    <row r="2138" spans="1:5">
      <c r="A2138" t="s">
        <v>5</v>
      </c>
      <c r="C2138" s="3" t="s">
        <v>4262</v>
      </c>
      <c r="E2138" s="2" t="s">
        <v>4263</v>
      </c>
    </row>
    <row r="2139" spans="1:5">
      <c r="A2139" t="s">
        <v>5</v>
      </c>
      <c r="C2139" s="3" t="s">
        <v>4264</v>
      </c>
      <c r="E2139" s="2" t="s">
        <v>4265</v>
      </c>
    </row>
    <row r="2140" spans="1:5">
      <c r="A2140" t="s">
        <v>5</v>
      </c>
      <c r="C2140" s="3" t="s">
        <v>4266</v>
      </c>
      <c r="E2140" s="2" t="s">
        <v>4267</v>
      </c>
    </row>
    <row r="2141" spans="1:5">
      <c r="A2141" t="s">
        <v>5</v>
      </c>
      <c r="C2141" s="3" t="s">
        <v>4268</v>
      </c>
      <c r="E2141" s="2" t="s">
        <v>4269</v>
      </c>
    </row>
    <row r="2142" spans="1:5">
      <c r="A2142" t="s">
        <v>5</v>
      </c>
      <c r="C2142" s="3" t="s">
        <v>4270</v>
      </c>
      <c r="E2142" s="2" t="s">
        <v>4271</v>
      </c>
    </row>
    <row r="2143" spans="1:5">
      <c r="A2143" t="s">
        <v>5</v>
      </c>
      <c r="C2143" s="3" t="s">
        <v>4272</v>
      </c>
      <c r="E2143" s="2" t="s">
        <v>4273</v>
      </c>
    </row>
    <row r="2144" spans="1:5">
      <c r="A2144" t="s">
        <v>5</v>
      </c>
      <c r="C2144" s="3" t="s">
        <v>4274</v>
      </c>
      <c r="E2144" s="2" t="s">
        <v>4275</v>
      </c>
    </row>
    <row r="2145" spans="1:5">
      <c r="A2145" t="s">
        <v>5</v>
      </c>
      <c r="C2145" s="3" t="s">
        <v>4276</v>
      </c>
      <c r="E2145" s="2" t="s">
        <v>4277</v>
      </c>
    </row>
    <row r="2146" spans="1:5">
      <c r="A2146" t="s">
        <v>5</v>
      </c>
      <c r="C2146" s="3" t="s">
        <v>4278</v>
      </c>
      <c r="E2146" s="2" t="s">
        <v>4279</v>
      </c>
    </row>
    <row r="2147" spans="1:5">
      <c r="A2147" t="s">
        <v>5</v>
      </c>
      <c r="C2147" s="3" t="s">
        <v>4280</v>
      </c>
      <c r="E2147" s="2" t="s">
        <v>4281</v>
      </c>
    </row>
    <row r="2148" spans="1:5">
      <c r="A2148" t="s">
        <v>5</v>
      </c>
      <c r="C2148" s="3" t="s">
        <v>4282</v>
      </c>
      <c r="E2148" s="2" t="s">
        <v>4283</v>
      </c>
    </row>
    <row r="2149" spans="1:5">
      <c r="A2149" t="s">
        <v>5</v>
      </c>
      <c r="C2149" s="3" t="s">
        <v>4284</v>
      </c>
      <c r="E2149" s="2" t="s">
        <v>4285</v>
      </c>
    </row>
    <row r="2150" spans="1:5">
      <c r="A2150" t="s">
        <v>5</v>
      </c>
      <c r="C2150" s="3" t="s">
        <v>4286</v>
      </c>
      <c r="E2150" s="2" t="s">
        <v>4287</v>
      </c>
    </row>
    <row r="2151" spans="1:5">
      <c r="A2151" t="s">
        <v>5</v>
      </c>
      <c r="C2151" s="3" t="s">
        <v>4288</v>
      </c>
      <c r="E2151" s="2" t="s">
        <v>4289</v>
      </c>
    </row>
    <row r="2152" spans="1:5">
      <c r="A2152" t="s">
        <v>5</v>
      </c>
      <c r="C2152" s="3" t="s">
        <v>4290</v>
      </c>
      <c r="E2152" s="2" t="s">
        <v>4291</v>
      </c>
    </row>
    <row r="2153" spans="1:5">
      <c r="A2153" t="s">
        <v>5</v>
      </c>
      <c r="C2153" s="3" t="s">
        <v>4292</v>
      </c>
      <c r="E2153" s="2" t="s">
        <v>4293</v>
      </c>
    </row>
    <row r="2154" spans="1:5">
      <c r="A2154" t="s">
        <v>5</v>
      </c>
      <c r="C2154" s="3" t="s">
        <v>4294</v>
      </c>
      <c r="E2154" s="2" t="s">
        <v>4295</v>
      </c>
    </row>
    <row r="2155" spans="1:5">
      <c r="A2155" t="s">
        <v>5</v>
      </c>
      <c r="C2155" s="3" t="s">
        <v>4296</v>
      </c>
      <c r="E2155" s="2" t="s">
        <v>4297</v>
      </c>
    </row>
    <row r="2156" spans="1:5">
      <c r="A2156" t="s">
        <v>5</v>
      </c>
      <c r="C2156" s="3" t="s">
        <v>4298</v>
      </c>
      <c r="E2156" s="2" t="s">
        <v>4299</v>
      </c>
    </row>
    <row r="2157" spans="1:5">
      <c r="A2157" t="s">
        <v>5</v>
      </c>
      <c r="C2157" s="3" t="s">
        <v>4300</v>
      </c>
      <c r="E2157" s="2" t="s">
        <v>4301</v>
      </c>
    </row>
    <row r="2158" spans="1:5">
      <c r="A2158" t="s">
        <v>5</v>
      </c>
      <c r="C2158" s="3" t="s">
        <v>4302</v>
      </c>
      <c r="E2158" s="2" t="s">
        <v>4303</v>
      </c>
    </row>
    <row r="2159" spans="1:5">
      <c r="A2159" t="s">
        <v>5</v>
      </c>
      <c r="C2159" s="3" t="s">
        <v>4304</v>
      </c>
      <c r="E2159" s="2" t="s">
        <v>4305</v>
      </c>
    </row>
    <row r="2160" spans="1:5">
      <c r="A2160" t="s">
        <v>5</v>
      </c>
      <c r="C2160" s="3" t="s">
        <v>4306</v>
      </c>
      <c r="E2160" s="2" t="s">
        <v>4307</v>
      </c>
    </row>
    <row r="2161" spans="1:5">
      <c r="A2161" t="s">
        <v>5</v>
      </c>
      <c r="C2161" s="3" t="s">
        <v>4308</v>
      </c>
      <c r="E2161" s="2" t="s">
        <v>4309</v>
      </c>
    </row>
    <row r="2162" spans="1:5">
      <c r="A2162" t="s">
        <v>5</v>
      </c>
      <c r="C2162" s="3" t="s">
        <v>4310</v>
      </c>
      <c r="E2162" s="2" t="s">
        <v>4311</v>
      </c>
    </row>
    <row r="2163" spans="1:5">
      <c r="A2163" t="s">
        <v>5</v>
      </c>
      <c r="C2163" s="3" t="s">
        <v>4312</v>
      </c>
      <c r="E2163" s="2" t="s">
        <v>4313</v>
      </c>
    </row>
    <row r="2164" spans="1:5">
      <c r="A2164" t="s">
        <v>5</v>
      </c>
      <c r="C2164" s="3" t="s">
        <v>4314</v>
      </c>
      <c r="E2164" s="2" t="s">
        <v>4315</v>
      </c>
    </row>
    <row r="2165" spans="1:5">
      <c r="A2165" t="s">
        <v>5</v>
      </c>
      <c r="C2165" s="3" t="s">
        <v>4316</v>
      </c>
      <c r="E2165" s="2" t="s">
        <v>4317</v>
      </c>
    </row>
    <row r="2166" spans="1:5">
      <c r="A2166" t="s">
        <v>5</v>
      </c>
      <c r="C2166" s="3" t="s">
        <v>4318</v>
      </c>
      <c r="E2166" s="2" t="s">
        <v>4319</v>
      </c>
    </row>
    <row r="2167" spans="1:5">
      <c r="A2167" t="s">
        <v>5</v>
      </c>
      <c r="C2167" s="3" t="s">
        <v>4320</v>
      </c>
      <c r="E2167" s="2" t="s">
        <v>4321</v>
      </c>
    </row>
    <row r="2168" spans="1:5">
      <c r="A2168" t="s">
        <v>5</v>
      </c>
      <c r="C2168" s="3" t="s">
        <v>4322</v>
      </c>
      <c r="E2168" s="2" t="s">
        <v>4323</v>
      </c>
    </row>
    <row r="2169" spans="1:5">
      <c r="A2169" t="s">
        <v>5</v>
      </c>
      <c r="C2169" s="3" t="s">
        <v>4324</v>
      </c>
      <c r="E2169" s="2" t="s">
        <v>4325</v>
      </c>
    </row>
    <row r="2170" spans="1:5">
      <c r="A2170" t="s">
        <v>5</v>
      </c>
      <c r="C2170" s="3" t="s">
        <v>4326</v>
      </c>
      <c r="E2170" s="2" t="s">
        <v>4327</v>
      </c>
    </row>
    <row r="2171" spans="1:5">
      <c r="A2171" t="s">
        <v>5</v>
      </c>
      <c r="C2171" s="3" t="s">
        <v>4328</v>
      </c>
      <c r="E2171" s="2" t="s">
        <v>4329</v>
      </c>
    </row>
    <row r="2172" spans="1:5">
      <c r="A2172" t="s">
        <v>5</v>
      </c>
      <c r="C2172" s="3" t="s">
        <v>4330</v>
      </c>
      <c r="E2172" s="2" t="s">
        <v>4331</v>
      </c>
    </row>
    <row r="2173" spans="1:5">
      <c r="A2173" t="s">
        <v>5</v>
      </c>
      <c r="C2173" s="3" t="s">
        <v>4332</v>
      </c>
      <c r="E2173" s="2" t="s">
        <v>4333</v>
      </c>
    </row>
    <row r="2174" spans="1:5">
      <c r="A2174" t="s">
        <v>5</v>
      </c>
      <c r="C2174" s="3" t="s">
        <v>4334</v>
      </c>
      <c r="E2174" s="2" t="s">
        <v>4335</v>
      </c>
    </row>
    <row r="2175" spans="1:5">
      <c r="A2175" t="s">
        <v>5</v>
      </c>
      <c r="C2175" s="3" t="s">
        <v>4336</v>
      </c>
      <c r="E2175" s="2" t="s">
        <v>4337</v>
      </c>
    </row>
    <row r="2176" spans="1:5">
      <c r="A2176" t="s">
        <v>5</v>
      </c>
      <c r="C2176" s="3" t="s">
        <v>4338</v>
      </c>
      <c r="E2176" s="2" t="s">
        <v>4339</v>
      </c>
    </row>
    <row r="2177" spans="1:5">
      <c r="A2177" t="s">
        <v>5</v>
      </c>
      <c r="C2177" s="3" t="s">
        <v>4340</v>
      </c>
      <c r="E2177" s="2" t="s">
        <v>4341</v>
      </c>
    </row>
    <row r="2178" spans="1:5">
      <c r="A2178" t="s">
        <v>5</v>
      </c>
      <c r="C2178" s="3" t="s">
        <v>4342</v>
      </c>
      <c r="E2178" s="2" t="s">
        <v>4343</v>
      </c>
    </row>
    <row r="2179" spans="1:5">
      <c r="A2179" t="s">
        <v>5</v>
      </c>
      <c r="C2179" s="3" t="s">
        <v>4344</v>
      </c>
      <c r="E2179" s="2" t="s">
        <v>4345</v>
      </c>
    </row>
    <row r="2180" spans="1:5">
      <c r="A2180" t="s">
        <v>5</v>
      </c>
      <c r="C2180" s="3" t="s">
        <v>4346</v>
      </c>
      <c r="E2180" s="2" t="s">
        <v>4347</v>
      </c>
    </row>
    <row r="2181" spans="1:5">
      <c r="A2181" t="s">
        <v>5</v>
      </c>
      <c r="C2181" s="3" t="s">
        <v>4348</v>
      </c>
      <c r="E2181" s="2" t="s">
        <v>4349</v>
      </c>
    </row>
    <row r="2182" spans="1:5">
      <c r="A2182" t="s">
        <v>5</v>
      </c>
      <c r="C2182" s="3" t="s">
        <v>4350</v>
      </c>
      <c r="E2182" s="2" t="s">
        <v>4351</v>
      </c>
    </row>
    <row r="2183" spans="1:5">
      <c r="A2183" t="s">
        <v>5</v>
      </c>
      <c r="C2183" s="3" t="s">
        <v>4352</v>
      </c>
      <c r="E2183" s="2" t="s">
        <v>4353</v>
      </c>
    </row>
    <row r="2184" spans="1:5">
      <c r="A2184" t="s">
        <v>5</v>
      </c>
      <c r="C2184" s="3" t="s">
        <v>4354</v>
      </c>
      <c r="E2184" s="2" t="s">
        <v>4355</v>
      </c>
    </row>
    <row r="2185" spans="1:5">
      <c r="A2185" t="s">
        <v>5</v>
      </c>
      <c r="C2185" s="3" t="s">
        <v>4352</v>
      </c>
      <c r="E2185" s="2" t="s">
        <v>4356</v>
      </c>
    </row>
    <row r="2186" spans="1:5">
      <c r="A2186" t="s">
        <v>5</v>
      </c>
      <c r="C2186" s="3" t="s">
        <v>4357</v>
      </c>
      <c r="E2186" s="2" t="s">
        <v>4358</v>
      </c>
    </row>
    <row r="2187" spans="1:5">
      <c r="A2187" t="s">
        <v>5</v>
      </c>
      <c r="C2187" s="3" t="s">
        <v>4359</v>
      </c>
      <c r="E2187" s="2" t="s">
        <v>4360</v>
      </c>
    </row>
    <row r="2188" spans="1:5">
      <c r="A2188" t="s">
        <v>5</v>
      </c>
      <c r="C2188" s="3" t="s">
        <v>4361</v>
      </c>
      <c r="E2188" s="2" t="s">
        <v>4362</v>
      </c>
    </row>
    <row r="2189" spans="1:5">
      <c r="A2189" t="s">
        <v>5</v>
      </c>
      <c r="C2189" s="3" t="s">
        <v>4363</v>
      </c>
      <c r="E2189" s="2" t="s">
        <v>4364</v>
      </c>
    </row>
    <row r="2190" spans="1:5">
      <c r="A2190" t="s">
        <v>5</v>
      </c>
      <c r="C2190" s="3" t="s">
        <v>4365</v>
      </c>
      <c r="E2190" s="2" t="s">
        <v>4366</v>
      </c>
    </row>
    <row r="2191" spans="1:5">
      <c r="A2191" t="s">
        <v>5</v>
      </c>
      <c r="C2191" s="3" t="s">
        <v>4367</v>
      </c>
      <c r="E2191" s="2" t="s">
        <v>4368</v>
      </c>
    </row>
    <row r="2192" spans="1:5">
      <c r="A2192" t="s">
        <v>5</v>
      </c>
      <c r="C2192" s="3" t="s">
        <v>4369</v>
      </c>
      <c r="E2192" s="2" t="s">
        <v>4370</v>
      </c>
    </row>
    <row r="2193" spans="1:5">
      <c r="A2193" t="s">
        <v>5</v>
      </c>
      <c r="C2193" s="3" t="s">
        <v>4371</v>
      </c>
      <c r="E2193" s="2" t="s">
        <v>4372</v>
      </c>
    </row>
    <row r="2194" spans="1:5">
      <c r="A2194" t="s">
        <v>5</v>
      </c>
      <c r="C2194" s="3" t="s">
        <v>4373</v>
      </c>
      <c r="E2194" s="2" t="s">
        <v>4374</v>
      </c>
    </row>
    <row r="2195" spans="1:5">
      <c r="A2195" t="s">
        <v>5</v>
      </c>
      <c r="C2195" s="3" t="s">
        <v>4375</v>
      </c>
      <c r="E2195" s="2" t="s">
        <v>4376</v>
      </c>
    </row>
    <row r="2196" spans="1:5">
      <c r="A2196" t="s">
        <v>5</v>
      </c>
      <c r="C2196" s="3" t="s">
        <v>4377</v>
      </c>
      <c r="E2196" s="2" t="s">
        <v>4378</v>
      </c>
    </row>
    <row r="2197" spans="1:5">
      <c r="A2197" t="s">
        <v>5</v>
      </c>
      <c r="C2197" s="3" t="s">
        <v>4379</v>
      </c>
      <c r="E2197" s="2" t="s">
        <v>4380</v>
      </c>
    </row>
    <row r="2198" spans="1:5">
      <c r="A2198" t="s">
        <v>5</v>
      </c>
      <c r="C2198" s="3" t="s">
        <v>4381</v>
      </c>
      <c r="E2198" s="2" t="s">
        <v>4382</v>
      </c>
    </row>
    <row r="2199" spans="1:5">
      <c r="A2199" t="s">
        <v>5</v>
      </c>
      <c r="C2199" s="3" t="s">
        <v>4383</v>
      </c>
      <c r="E2199" s="2" t="s">
        <v>4384</v>
      </c>
    </row>
    <row r="2200" spans="1:5">
      <c r="A2200" t="s">
        <v>5</v>
      </c>
      <c r="C2200" s="3" t="s">
        <v>4385</v>
      </c>
      <c r="E2200" s="2" t="s">
        <v>4386</v>
      </c>
    </row>
    <row r="2201" spans="1:5">
      <c r="A2201" t="s">
        <v>5</v>
      </c>
      <c r="C2201" s="3" t="s">
        <v>4387</v>
      </c>
      <c r="E2201" s="2" t="s">
        <v>4388</v>
      </c>
    </row>
    <row r="2202" spans="1:5">
      <c r="A2202" t="s">
        <v>5</v>
      </c>
      <c r="C2202" s="3" t="s">
        <v>4389</v>
      </c>
      <c r="E2202" s="2" t="s">
        <v>4390</v>
      </c>
    </row>
    <row r="2203" spans="1:5">
      <c r="A2203" t="s">
        <v>5</v>
      </c>
      <c r="C2203" s="3" t="s">
        <v>4391</v>
      </c>
      <c r="E2203" s="2" t="s">
        <v>4392</v>
      </c>
    </row>
    <row r="2204" spans="1:5">
      <c r="A2204" t="s">
        <v>5</v>
      </c>
      <c r="C2204" s="3" t="s">
        <v>4393</v>
      </c>
      <c r="E2204" s="2" t="s">
        <v>4394</v>
      </c>
    </row>
    <row r="2205" spans="1:5">
      <c r="A2205" t="s">
        <v>5</v>
      </c>
      <c r="C2205" s="3" t="s">
        <v>4395</v>
      </c>
      <c r="E2205" s="2" t="s">
        <v>4396</v>
      </c>
    </row>
    <row r="2206" spans="1:5">
      <c r="A2206" t="s">
        <v>5</v>
      </c>
      <c r="C2206" s="3" t="s">
        <v>4397</v>
      </c>
      <c r="E2206" s="2" t="s">
        <v>4398</v>
      </c>
    </row>
    <row r="2207" spans="1:5">
      <c r="A2207" t="s">
        <v>5</v>
      </c>
      <c r="C2207" s="3" t="s">
        <v>4399</v>
      </c>
      <c r="E2207" s="2" t="s">
        <v>4400</v>
      </c>
    </row>
    <row r="2208" spans="1:5">
      <c r="A2208" t="s">
        <v>5</v>
      </c>
      <c r="C2208" s="3" t="s">
        <v>4401</v>
      </c>
      <c r="E2208" s="2" t="s">
        <v>4402</v>
      </c>
    </row>
    <row r="2209" spans="1:5">
      <c r="A2209" t="s">
        <v>5</v>
      </c>
      <c r="C2209" s="3" t="s">
        <v>4403</v>
      </c>
      <c r="E2209" s="2" t="s">
        <v>4404</v>
      </c>
    </row>
    <row r="2210" spans="1:5">
      <c r="A2210" t="s">
        <v>5</v>
      </c>
      <c r="C2210" s="3" t="s">
        <v>4405</v>
      </c>
      <c r="E2210" s="2" t="s">
        <v>4406</v>
      </c>
    </row>
    <row r="2211" spans="1:5">
      <c r="A2211" t="s">
        <v>5</v>
      </c>
      <c r="C2211" s="3" t="s">
        <v>4407</v>
      </c>
      <c r="E2211" s="2" t="s">
        <v>4408</v>
      </c>
    </row>
    <row r="2212" spans="1:5">
      <c r="A2212" t="s">
        <v>5</v>
      </c>
      <c r="C2212" s="3" t="s">
        <v>4409</v>
      </c>
      <c r="E2212" s="2" t="s">
        <v>4410</v>
      </c>
    </row>
    <row r="2213" spans="1:5">
      <c r="A2213" t="s">
        <v>5</v>
      </c>
      <c r="C2213" s="3" t="s">
        <v>4411</v>
      </c>
      <c r="E2213" s="2" t="s">
        <v>4412</v>
      </c>
    </row>
    <row r="2214" spans="1:5">
      <c r="A2214" t="s">
        <v>5</v>
      </c>
      <c r="C2214" s="3" t="s">
        <v>4413</v>
      </c>
      <c r="E2214" s="2" t="s">
        <v>4414</v>
      </c>
    </row>
    <row r="2215" spans="1:5">
      <c r="A2215" t="s">
        <v>5</v>
      </c>
      <c r="C2215" s="3" t="s">
        <v>4415</v>
      </c>
      <c r="E2215" s="2" t="s">
        <v>4416</v>
      </c>
    </row>
    <row r="2216" spans="1:5">
      <c r="A2216" t="s">
        <v>5</v>
      </c>
      <c r="C2216" s="3" t="s">
        <v>4417</v>
      </c>
      <c r="E2216" s="2" t="s">
        <v>4418</v>
      </c>
    </row>
    <row r="2217" spans="1:5">
      <c r="A2217" t="s">
        <v>5</v>
      </c>
      <c r="C2217" s="3" t="s">
        <v>4419</v>
      </c>
      <c r="E2217" s="2" t="s">
        <v>4420</v>
      </c>
    </row>
    <row r="2218" spans="1:5">
      <c r="A2218" t="s">
        <v>5</v>
      </c>
      <c r="C2218" s="3" t="s">
        <v>4421</v>
      </c>
      <c r="E2218" s="2" t="s">
        <v>4422</v>
      </c>
    </row>
    <row r="2219" spans="1:5">
      <c r="A2219" t="s">
        <v>5</v>
      </c>
      <c r="C2219" s="3" t="s">
        <v>4423</v>
      </c>
      <c r="E2219" s="2" t="s">
        <v>4424</v>
      </c>
    </row>
    <row r="2220" spans="1:5">
      <c r="A2220" t="s">
        <v>5</v>
      </c>
      <c r="C2220" s="3" t="s">
        <v>4425</v>
      </c>
      <c r="E2220" s="2" t="s">
        <v>4426</v>
      </c>
    </row>
    <row r="2221" spans="1:5">
      <c r="A2221" t="s">
        <v>5</v>
      </c>
      <c r="C2221" s="3" t="s">
        <v>4427</v>
      </c>
      <c r="E2221" s="2" t="s">
        <v>4428</v>
      </c>
    </row>
    <row r="2222" spans="1:5">
      <c r="A2222" t="s">
        <v>5</v>
      </c>
      <c r="C2222" s="3" t="s">
        <v>4429</v>
      </c>
      <c r="E2222" s="2" t="s">
        <v>4430</v>
      </c>
    </row>
    <row r="2223" spans="1:5">
      <c r="A2223" t="s">
        <v>5</v>
      </c>
      <c r="C2223" s="3" t="s">
        <v>4431</v>
      </c>
      <c r="E2223" s="2" t="s">
        <v>4432</v>
      </c>
    </row>
    <row r="2224" spans="1:5">
      <c r="A2224" t="s">
        <v>5</v>
      </c>
      <c r="C2224" s="3" t="s">
        <v>4433</v>
      </c>
      <c r="E2224" s="2" t="s">
        <v>4434</v>
      </c>
    </row>
    <row r="2225" spans="1:5">
      <c r="A2225" t="s">
        <v>5</v>
      </c>
      <c r="C2225" s="3" t="s">
        <v>4435</v>
      </c>
      <c r="E2225" s="2" t="s">
        <v>4436</v>
      </c>
    </row>
    <row r="2226" spans="1:5">
      <c r="A2226" t="s">
        <v>5</v>
      </c>
      <c r="C2226" s="3" t="s">
        <v>4437</v>
      </c>
      <c r="E2226" s="2" t="s">
        <v>4438</v>
      </c>
    </row>
    <row r="2227" spans="1:5">
      <c r="A2227" t="s">
        <v>5</v>
      </c>
      <c r="C2227" s="3" t="s">
        <v>4439</v>
      </c>
      <c r="E2227" s="2" t="s">
        <v>4440</v>
      </c>
    </row>
    <row r="2228" spans="1:5">
      <c r="A2228" t="s">
        <v>5</v>
      </c>
      <c r="C2228" s="3" t="s">
        <v>4441</v>
      </c>
      <c r="E2228" s="2" t="s">
        <v>4442</v>
      </c>
    </row>
    <row r="2229" spans="1:5">
      <c r="A2229" t="s">
        <v>5</v>
      </c>
      <c r="C2229" s="3" t="s">
        <v>4443</v>
      </c>
      <c r="E2229" s="2" t="s">
        <v>4444</v>
      </c>
    </row>
    <row r="2230" spans="1:5">
      <c r="A2230" t="s">
        <v>5</v>
      </c>
      <c r="C2230" s="3" t="s">
        <v>4445</v>
      </c>
      <c r="E2230" s="2" t="s">
        <v>4446</v>
      </c>
    </row>
    <row r="2231" spans="1:5">
      <c r="A2231" t="s">
        <v>5</v>
      </c>
      <c r="C2231" s="3" t="s">
        <v>4447</v>
      </c>
      <c r="E2231" s="2" t="s">
        <v>4448</v>
      </c>
    </row>
    <row r="2232" spans="1:5">
      <c r="A2232" t="s">
        <v>5</v>
      </c>
      <c r="C2232" s="3" t="s">
        <v>4449</v>
      </c>
      <c r="E2232" s="2" t="s">
        <v>4450</v>
      </c>
    </row>
    <row r="2233" spans="1:5">
      <c r="A2233" t="s">
        <v>5</v>
      </c>
      <c r="C2233" s="3" t="s">
        <v>4451</v>
      </c>
      <c r="E2233" s="2" t="s">
        <v>4452</v>
      </c>
    </row>
    <row r="2234" spans="1:5">
      <c r="A2234" t="s">
        <v>5</v>
      </c>
      <c r="C2234" s="3" t="s">
        <v>4453</v>
      </c>
      <c r="E2234" s="2" t="s">
        <v>4454</v>
      </c>
    </row>
    <row r="2235" spans="1:5">
      <c r="A2235" t="s">
        <v>5</v>
      </c>
      <c r="C2235" s="3" t="s">
        <v>4455</v>
      </c>
      <c r="E2235" s="2" t="s">
        <v>4456</v>
      </c>
    </row>
    <row r="2236" spans="1:5">
      <c r="A2236" t="s">
        <v>5</v>
      </c>
      <c r="C2236" s="3" t="s">
        <v>4457</v>
      </c>
      <c r="E2236" s="2" t="s">
        <v>4458</v>
      </c>
    </row>
    <row r="2237" spans="1:5">
      <c r="A2237" t="s">
        <v>5</v>
      </c>
      <c r="C2237" s="3" t="s">
        <v>4459</v>
      </c>
      <c r="E2237" s="2" t="s">
        <v>4460</v>
      </c>
    </row>
    <row r="2238" spans="1:5">
      <c r="A2238" t="s">
        <v>5</v>
      </c>
      <c r="C2238" s="3" t="s">
        <v>4461</v>
      </c>
      <c r="E2238" s="2" t="s">
        <v>4462</v>
      </c>
    </row>
    <row r="2239" spans="1:5">
      <c r="A2239" t="s">
        <v>5</v>
      </c>
      <c r="C2239" s="3" t="s">
        <v>4463</v>
      </c>
      <c r="E2239" s="2" t="s">
        <v>4464</v>
      </c>
    </row>
    <row r="2240" spans="1:5">
      <c r="A2240" t="s">
        <v>5</v>
      </c>
      <c r="C2240" s="3" t="s">
        <v>4465</v>
      </c>
      <c r="E2240" s="2" t="s">
        <v>4466</v>
      </c>
    </row>
    <row r="2241" spans="1:5">
      <c r="A2241" t="s">
        <v>5</v>
      </c>
      <c r="C2241" s="3" t="s">
        <v>4467</v>
      </c>
      <c r="E2241" s="2" t="s">
        <v>4468</v>
      </c>
    </row>
    <row r="2242" spans="1:5">
      <c r="A2242" t="s">
        <v>5</v>
      </c>
      <c r="C2242" s="3" t="s">
        <v>4469</v>
      </c>
      <c r="E2242" s="2" t="s">
        <v>4470</v>
      </c>
    </row>
    <row r="2243" spans="1:5">
      <c r="A2243" t="s">
        <v>5</v>
      </c>
      <c r="C2243" s="3" t="s">
        <v>4471</v>
      </c>
      <c r="E2243" s="2" t="s">
        <v>4472</v>
      </c>
    </row>
    <row r="2244" spans="1:5">
      <c r="A2244" t="s">
        <v>5</v>
      </c>
      <c r="C2244" s="3" t="s">
        <v>4473</v>
      </c>
      <c r="E2244" s="2" t="s">
        <v>4474</v>
      </c>
    </row>
    <row r="2245" spans="1:5">
      <c r="A2245" t="s">
        <v>5</v>
      </c>
      <c r="C2245" s="3" t="s">
        <v>4475</v>
      </c>
      <c r="E2245" s="2" t="s">
        <v>4476</v>
      </c>
    </row>
    <row r="2246" spans="1:5">
      <c r="A2246" t="s">
        <v>5</v>
      </c>
      <c r="C2246" s="3" t="s">
        <v>4477</v>
      </c>
      <c r="E2246" s="2" t="s">
        <v>4478</v>
      </c>
    </row>
    <row r="2247" spans="1:5">
      <c r="A2247" t="s">
        <v>5</v>
      </c>
      <c r="C2247" s="3" t="s">
        <v>4479</v>
      </c>
      <c r="E2247" s="2" t="s">
        <v>4480</v>
      </c>
    </row>
    <row r="2248" spans="1:5">
      <c r="A2248" t="s">
        <v>5</v>
      </c>
      <c r="C2248" s="3" t="s">
        <v>4481</v>
      </c>
      <c r="E2248" s="2" t="s">
        <v>4482</v>
      </c>
    </row>
    <row r="2249" spans="1:5">
      <c r="A2249" t="s">
        <v>5</v>
      </c>
      <c r="C2249" s="3" t="s">
        <v>4483</v>
      </c>
      <c r="E2249" s="2" t="s">
        <v>4484</v>
      </c>
    </row>
    <row r="2250" spans="1:5">
      <c r="A2250" t="s">
        <v>5</v>
      </c>
      <c r="C2250" s="3" t="s">
        <v>4485</v>
      </c>
      <c r="E2250" s="2" t="s">
        <v>4486</v>
      </c>
    </row>
    <row r="2251" spans="1:5">
      <c r="A2251" t="s">
        <v>5</v>
      </c>
      <c r="C2251" s="3" t="s">
        <v>4487</v>
      </c>
      <c r="E2251" s="2" t="s">
        <v>4488</v>
      </c>
    </row>
    <row r="2252" spans="1:5">
      <c r="A2252" t="s">
        <v>5</v>
      </c>
      <c r="C2252" s="3" t="s">
        <v>4489</v>
      </c>
      <c r="E2252" s="2" t="s">
        <v>4490</v>
      </c>
    </row>
    <row r="2253" spans="1:5">
      <c r="A2253" t="s">
        <v>5</v>
      </c>
      <c r="C2253" s="3" t="s">
        <v>4491</v>
      </c>
      <c r="E2253" s="2" t="s">
        <v>4492</v>
      </c>
    </row>
    <row r="2254" spans="1:5">
      <c r="A2254" t="s">
        <v>5</v>
      </c>
      <c r="C2254" s="3" t="s">
        <v>4493</v>
      </c>
      <c r="E2254" s="2" t="s">
        <v>4494</v>
      </c>
    </row>
    <row r="2255" spans="1:5">
      <c r="A2255" t="s">
        <v>5</v>
      </c>
      <c r="C2255" s="3" t="s">
        <v>4495</v>
      </c>
      <c r="E2255" s="2" t="s">
        <v>4496</v>
      </c>
    </row>
    <row r="2256" spans="1:5">
      <c r="A2256" t="s">
        <v>5</v>
      </c>
      <c r="C2256" s="3" t="s">
        <v>4497</v>
      </c>
      <c r="E2256" s="2" t="s">
        <v>4498</v>
      </c>
    </row>
    <row r="2257" spans="1:5">
      <c r="A2257" t="s">
        <v>5</v>
      </c>
      <c r="C2257" s="3" t="s">
        <v>4499</v>
      </c>
      <c r="E2257" s="2" t="s">
        <v>4500</v>
      </c>
    </row>
    <row r="2258" spans="1:5">
      <c r="A2258" t="s">
        <v>5</v>
      </c>
      <c r="C2258" s="3" t="s">
        <v>4501</v>
      </c>
      <c r="E2258" s="2" t="s">
        <v>4502</v>
      </c>
    </row>
    <row r="2259" spans="1:5">
      <c r="A2259" t="s">
        <v>5</v>
      </c>
      <c r="C2259" s="3" t="s">
        <v>4503</v>
      </c>
      <c r="E2259" s="2" t="s">
        <v>4504</v>
      </c>
    </row>
    <row r="2260" spans="1:5">
      <c r="A2260" t="s">
        <v>5</v>
      </c>
      <c r="C2260" s="3" t="s">
        <v>4505</v>
      </c>
      <c r="E2260" s="2" t="s">
        <v>4506</v>
      </c>
    </row>
    <row r="2261" spans="1:5">
      <c r="A2261" t="s">
        <v>5</v>
      </c>
      <c r="C2261" s="3" t="s">
        <v>4507</v>
      </c>
      <c r="E2261" s="2" t="s">
        <v>4508</v>
      </c>
    </row>
    <row r="2262" spans="1:5">
      <c r="A2262" t="s">
        <v>5</v>
      </c>
      <c r="C2262" s="3" t="s">
        <v>4509</v>
      </c>
      <c r="E2262" s="2" t="s">
        <v>4510</v>
      </c>
    </row>
    <row r="2263" spans="1:5">
      <c r="A2263" t="s">
        <v>5</v>
      </c>
      <c r="C2263" s="3" t="s">
        <v>4511</v>
      </c>
      <c r="E2263" s="2" t="s">
        <v>4512</v>
      </c>
    </row>
    <row r="2264" spans="1:5">
      <c r="A2264" t="s">
        <v>5</v>
      </c>
      <c r="C2264" s="3" t="s">
        <v>4513</v>
      </c>
      <c r="E2264" s="2" t="s">
        <v>4514</v>
      </c>
    </row>
    <row r="2265" spans="1:5">
      <c r="A2265" t="s">
        <v>5</v>
      </c>
      <c r="C2265" s="3" t="s">
        <v>4515</v>
      </c>
      <c r="E2265" s="2" t="s">
        <v>4516</v>
      </c>
    </row>
    <row r="2266" spans="1:5">
      <c r="A2266" t="s">
        <v>5</v>
      </c>
      <c r="C2266" s="3" t="s">
        <v>4517</v>
      </c>
      <c r="E2266" s="2" t="s">
        <v>4518</v>
      </c>
    </row>
    <row r="2267" spans="1:5">
      <c r="A2267" t="s">
        <v>5</v>
      </c>
      <c r="C2267" s="3" t="s">
        <v>4519</v>
      </c>
      <c r="E2267" s="2" t="s">
        <v>4520</v>
      </c>
    </row>
    <row r="2268" spans="1:5">
      <c r="A2268" t="s">
        <v>5</v>
      </c>
      <c r="C2268" s="3" t="s">
        <v>4521</v>
      </c>
      <c r="E2268" s="2" t="s">
        <v>4522</v>
      </c>
    </row>
    <row r="2269" spans="1:5">
      <c r="A2269" t="s">
        <v>5</v>
      </c>
      <c r="C2269" s="3" t="s">
        <v>4523</v>
      </c>
      <c r="E2269" s="2" t="s">
        <v>4524</v>
      </c>
    </row>
    <row r="2270" spans="1:5">
      <c r="A2270" t="s">
        <v>5</v>
      </c>
      <c r="C2270" s="3" t="s">
        <v>4525</v>
      </c>
      <c r="E2270" s="2" t="s">
        <v>4526</v>
      </c>
    </row>
    <row r="2271" spans="1:5">
      <c r="A2271" t="s">
        <v>5</v>
      </c>
      <c r="C2271" s="3" t="s">
        <v>4527</v>
      </c>
      <c r="E2271" s="2" t="s">
        <v>4528</v>
      </c>
    </row>
    <row r="2272" spans="1:5">
      <c r="A2272" t="s">
        <v>5</v>
      </c>
      <c r="C2272" s="3" t="s">
        <v>4529</v>
      </c>
      <c r="E2272" s="2" t="s">
        <v>4530</v>
      </c>
    </row>
    <row r="2273" spans="1:5">
      <c r="A2273" t="s">
        <v>5</v>
      </c>
      <c r="C2273" s="3" t="s">
        <v>4531</v>
      </c>
      <c r="E2273" s="2" t="s">
        <v>4532</v>
      </c>
    </row>
    <row r="2274" spans="1:5">
      <c r="A2274" t="s">
        <v>5</v>
      </c>
      <c r="C2274" s="3" t="s">
        <v>4533</v>
      </c>
      <c r="E2274" s="2" t="s">
        <v>4534</v>
      </c>
    </row>
    <row r="2275" spans="1:5">
      <c r="A2275" t="s">
        <v>5</v>
      </c>
      <c r="C2275" s="3" t="s">
        <v>4535</v>
      </c>
      <c r="E2275" s="2" t="s">
        <v>4536</v>
      </c>
    </row>
    <row r="2276" spans="1:5">
      <c r="A2276" t="s">
        <v>5</v>
      </c>
      <c r="C2276" s="3" t="s">
        <v>4537</v>
      </c>
      <c r="E2276" s="2" t="s">
        <v>4538</v>
      </c>
    </row>
    <row r="2277" spans="1:5">
      <c r="A2277" t="s">
        <v>5</v>
      </c>
      <c r="C2277" s="3" t="s">
        <v>4539</v>
      </c>
      <c r="E2277" s="2" t="s">
        <v>4540</v>
      </c>
    </row>
    <row r="2278" spans="1:5">
      <c r="A2278" t="s">
        <v>5</v>
      </c>
      <c r="C2278" s="3" t="s">
        <v>4541</v>
      </c>
      <c r="E2278" s="2" t="s">
        <v>4542</v>
      </c>
    </row>
    <row r="2279" spans="1:5">
      <c r="A2279" t="s">
        <v>5</v>
      </c>
      <c r="C2279" s="3" t="s">
        <v>4543</v>
      </c>
      <c r="E2279" s="2" t="s">
        <v>4544</v>
      </c>
    </row>
    <row r="2280" spans="1:5">
      <c r="A2280" t="s">
        <v>5</v>
      </c>
      <c r="C2280" s="3" t="s">
        <v>4545</v>
      </c>
      <c r="E2280" s="2" t="s">
        <v>4546</v>
      </c>
    </row>
    <row r="2281" spans="1:5">
      <c r="A2281" t="s">
        <v>5</v>
      </c>
      <c r="C2281" s="3" t="s">
        <v>4547</v>
      </c>
      <c r="E2281" s="2" t="s">
        <v>4548</v>
      </c>
    </row>
    <row r="2282" spans="1:5">
      <c r="A2282" t="s">
        <v>5</v>
      </c>
      <c r="C2282" s="3" t="s">
        <v>4549</v>
      </c>
      <c r="E2282" s="2" t="s">
        <v>4550</v>
      </c>
    </row>
    <row r="2283" spans="1:5">
      <c r="A2283" t="s">
        <v>5</v>
      </c>
      <c r="C2283" s="3" t="s">
        <v>4551</v>
      </c>
      <c r="E2283" s="2" t="s">
        <v>4552</v>
      </c>
    </row>
    <row r="2284" spans="1:5">
      <c r="A2284" t="s">
        <v>5</v>
      </c>
      <c r="C2284" s="3" t="s">
        <v>4553</v>
      </c>
      <c r="E2284" s="2" t="s">
        <v>4554</v>
      </c>
    </row>
    <row r="2285" spans="1:5">
      <c r="A2285" t="s">
        <v>5</v>
      </c>
      <c r="C2285" s="3" t="s">
        <v>4555</v>
      </c>
      <c r="E2285" s="2" t="s">
        <v>4556</v>
      </c>
    </row>
    <row r="2286" spans="1:5">
      <c r="A2286" t="s">
        <v>5</v>
      </c>
      <c r="C2286" s="3" t="s">
        <v>4557</v>
      </c>
      <c r="E2286" s="2" t="s">
        <v>4558</v>
      </c>
    </row>
    <row r="2287" spans="1:5">
      <c r="A2287" t="s">
        <v>5</v>
      </c>
      <c r="C2287" s="3" t="s">
        <v>4559</v>
      </c>
      <c r="E2287" s="2" t="s">
        <v>4560</v>
      </c>
    </row>
    <row r="2288" spans="1:5">
      <c r="A2288" t="s">
        <v>5</v>
      </c>
      <c r="C2288" s="3" t="s">
        <v>4561</v>
      </c>
      <c r="E2288" s="2" t="s">
        <v>4562</v>
      </c>
    </row>
    <row r="2289" spans="1:5">
      <c r="A2289" t="s">
        <v>5</v>
      </c>
      <c r="C2289" s="3" t="s">
        <v>4563</v>
      </c>
      <c r="E2289" s="2" t="s">
        <v>4564</v>
      </c>
    </row>
    <row r="2290" spans="1:5">
      <c r="A2290" t="s">
        <v>5</v>
      </c>
      <c r="C2290" s="3" t="s">
        <v>4565</v>
      </c>
      <c r="E2290" s="2" t="s">
        <v>4566</v>
      </c>
    </row>
    <row r="2291" spans="1:5">
      <c r="A2291" t="s">
        <v>5</v>
      </c>
      <c r="C2291" s="3" t="s">
        <v>4567</v>
      </c>
      <c r="E2291" s="2" t="s">
        <v>4568</v>
      </c>
    </row>
    <row r="2292" spans="1:5">
      <c r="A2292" t="s">
        <v>5</v>
      </c>
      <c r="C2292" s="3" t="s">
        <v>4569</v>
      </c>
      <c r="E2292" s="2" t="s">
        <v>4570</v>
      </c>
    </row>
    <row r="2293" spans="1:5">
      <c r="A2293" t="s">
        <v>5</v>
      </c>
      <c r="C2293" s="3" t="s">
        <v>4571</v>
      </c>
      <c r="E2293" s="2" t="s">
        <v>4572</v>
      </c>
    </row>
    <row r="2294" spans="1:5">
      <c r="A2294" t="s">
        <v>5</v>
      </c>
      <c r="C2294" s="3" t="s">
        <v>4573</v>
      </c>
      <c r="E2294" s="2" t="s">
        <v>4574</v>
      </c>
    </row>
    <row r="2295" spans="1:5">
      <c r="A2295" t="s">
        <v>5</v>
      </c>
      <c r="C2295" s="3" t="s">
        <v>4575</v>
      </c>
      <c r="E2295" s="2" t="s">
        <v>4576</v>
      </c>
    </row>
    <row r="2296" spans="1:5">
      <c r="A2296" t="s">
        <v>5</v>
      </c>
      <c r="C2296" s="3" t="s">
        <v>4577</v>
      </c>
      <c r="E2296" s="2" t="s">
        <v>4578</v>
      </c>
    </row>
    <row r="2297" spans="1:5">
      <c r="A2297" t="s">
        <v>5</v>
      </c>
      <c r="C2297" s="3" t="s">
        <v>4579</v>
      </c>
      <c r="E2297" s="2" t="s">
        <v>4580</v>
      </c>
    </row>
    <row r="2298" spans="1:5">
      <c r="A2298" t="s">
        <v>5</v>
      </c>
      <c r="C2298" s="3" t="s">
        <v>4581</v>
      </c>
      <c r="E2298" s="2" t="s">
        <v>4582</v>
      </c>
    </row>
    <row r="2299" spans="1:5">
      <c r="A2299" t="s">
        <v>5</v>
      </c>
      <c r="C2299" s="3" t="s">
        <v>4583</v>
      </c>
      <c r="E2299" s="2" t="s">
        <v>4584</v>
      </c>
    </row>
    <row r="2300" spans="1:5">
      <c r="A2300" t="s">
        <v>5</v>
      </c>
      <c r="C2300" s="3" t="s">
        <v>4585</v>
      </c>
      <c r="E2300" s="2" t="s">
        <v>4586</v>
      </c>
    </row>
    <row r="2301" spans="1:5">
      <c r="A2301" t="s">
        <v>5</v>
      </c>
      <c r="C2301" s="3" t="s">
        <v>4587</v>
      </c>
      <c r="E2301" s="2" t="s">
        <v>4588</v>
      </c>
    </row>
    <row r="2302" spans="1:5">
      <c r="A2302" t="s">
        <v>5</v>
      </c>
      <c r="C2302" s="3" t="s">
        <v>4589</v>
      </c>
      <c r="E2302" s="2" t="s">
        <v>4590</v>
      </c>
    </row>
    <row r="2303" spans="1:5">
      <c r="A2303" t="s">
        <v>5</v>
      </c>
      <c r="C2303" s="3" t="s">
        <v>4591</v>
      </c>
      <c r="E2303" s="2" t="s">
        <v>4592</v>
      </c>
    </row>
    <row r="2304" spans="1:5">
      <c r="A2304" t="s">
        <v>5</v>
      </c>
      <c r="C2304" s="3" t="s">
        <v>4593</v>
      </c>
      <c r="E2304" s="2" t="s">
        <v>4594</v>
      </c>
    </row>
    <row r="2305" spans="1:5">
      <c r="A2305" t="s">
        <v>5</v>
      </c>
      <c r="C2305" s="3" t="s">
        <v>4595</v>
      </c>
      <c r="E2305" s="2" t="s">
        <v>4596</v>
      </c>
    </row>
    <row r="2306" spans="1:5">
      <c r="A2306" t="s">
        <v>5</v>
      </c>
      <c r="C2306" s="3" t="s">
        <v>4597</v>
      </c>
      <c r="E2306" s="2" t="s">
        <v>4598</v>
      </c>
    </row>
    <row r="2307" spans="1:5">
      <c r="A2307" t="s">
        <v>5</v>
      </c>
      <c r="C2307" s="3" t="s">
        <v>4599</v>
      </c>
      <c r="E2307" s="2" t="s">
        <v>4600</v>
      </c>
    </row>
    <row r="2308" spans="1:5">
      <c r="A2308" t="s">
        <v>5</v>
      </c>
      <c r="C2308" s="3" t="s">
        <v>4601</v>
      </c>
      <c r="E2308" s="2" t="s">
        <v>4602</v>
      </c>
    </row>
    <row r="2309" spans="1:5">
      <c r="A2309" t="s">
        <v>5</v>
      </c>
      <c r="C2309" s="3" t="s">
        <v>4603</v>
      </c>
      <c r="E2309" s="2" t="s">
        <v>4604</v>
      </c>
    </row>
    <row r="2310" spans="1:5">
      <c r="A2310" t="s">
        <v>5</v>
      </c>
      <c r="C2310" s="3" t="s">
        <v>4605</v>
      </c>
      <c r="E2310" s="2" t="s">
        <v>4606</v>
      </c>
    </row>
    <row r="2311" spans="1:5">
      <c r="A2311" t="s">
        <v>5</v>
      </c>
      <c r="C2311" s="3" t="s">
        <v>4607</v>
      </c>
      <c r="E2311" s="2" t="s">
        <v>4608</v>
      </c>
    </row>
    <row r="2312" spans="1:5">
      <c r="A2312" t="s">
        <v>5</v>
      </c>
      <c r="C2312" s="3" t="s">
        <v>4609</v>
      </c>
      <c r="E2312" s="2" t="s">
        <v>4610</v>
      </c>
    </row>
    <row r="2313" spans="1:5">
      <c r="A2313" t="s">
        <v>5</v>
      </c>
      <c r="C2313" s="3" t="s">
        <v>4611</v>
      </c>
      <c r="E2313" s="2" t="s">
        <v>4612</v>
      </c>
    </row>
    <row r="2314" spans="1:5">
      <c r="A2314" t="s">
        <v>5</v>
      </c>
      <c r="C2314" s="3" t="s">
        <v>4613</v>
      </c>
      <c r="E2314" s="2" t="s">
        <v>4614</v>
      </c>
    </row>
    <row r="2315" spans="1:5">
      <c r="A2315" t="s">
        <v>5</v>
      </c>
      <c r="C2315" s="3" t="s">
        <v>4615</v>
      </c>
      <c r="E2315" s="2" t="s">
        <v>4616</v>
      </c>
    </row>
    <row r="2316" spans="1:5">
      <c r="A2316" t="s">
        <v>5</v>
      </c>
      <c r="C2316" s="3" t="s">
        <v>4617</v>
      </c>
      <c r="E2316" s="2" t="s">
        <v>4618</v>
      </c>
    </row>
    <row r="2317" spans="1:5">
      <c r="A2317" t="s">
        <v>5</v>
      </c>
      <c r="C2317" s="3" t="s">
        <v>4619</v>
      </c>
      <c r="E2317" s="2" t="s">
        <v>4620</v>
      </c>
    </row>
    <row r="2318" spans="1:5">
      <c r="A2318" t="s">
        <v>5</v>
      </c>
      <c r="C2318" s="3" t="s">
        <v>4621</v>
      </c>
      <c r="E2318" s="2" t="s">
        <v>4622</v>
      </c>
    </row>
    <row r="2319" spans="1:5">
      <c r="A2319" t="s">
        <v>5</v>
      </c>
      <c r="C2319" s="3" t="s">
        <v>4623</v>
      </c>
      <c r="E2319" s="2" t="s">
        <v>4624</v>
      </c>
    </row>
    <row r="2320" spans="1:5">
      <c r="A2320" t="s">
        <v>5</v>
      </c>
      <c r="C2320" s="3" t="s">
        <v>4625</v>
      </c>
      <c r="E2320" s="2" t="s">
        <v>4626</v>
      </c>
    </row>
    <row r="2321" spans="1:5">
      <c r="A2321" t="s">
        <v>5</v>
      </c>
      <c r="C2321" s="3" t="s">
        <v>4627</v>
      </c>
      <c r="E2321" s="2" t="s">
        <v>4628</v>
      </c>
    </row>
    <row r="2322" spans="1:5">
      <c r="A2322" t="s">
        <v>5</v>
      </c>
      <c r="C2322" s="3" t="s">
        <v>4629</v>
      </c>
      <c r="E2322" s="2" t="s">
        <v>4630</v>
      </c>
    </row>
    <row r="2323" spans="1:5">
      <c r="A2323" t="s">
        <v>5</v>
      </c>
      <c r="C2323" s="3" t="s">
        <v>4631</v>
      </c>
      <c r="E2323" s="2" t="s">
        <v>4632</v>
      </c>
    </row>
    <row r="2324" spans="1:5">
      <c r="A2324" t="s">
        <v>5</v>
      </c>
      <c r="C2324" s="3" t="s">
        <v>4633</v>
      </c>
      <c r="E2324" s="2" t="s">
        <v>4634</v>
      </c>
    </row>
    <row r="2325" spans="1:5">
      <c r="A2325" t="s">
        <v>5</v>
      </c>
      <c r="C2325" s="3" t="s">
        <v>4635</v>
      </c>
      <c r="E2325" s="2" t="s">
        <v>4636</v>
      </c>
    </row>
    <row r="2326" spans="1:5">
      <c r="A2326" t="s">
        <v>5</v>
      </c>
      <c r="C2326" s="3" t="s">
        <v>4637</v>
      </c>
      <c r="E2326" s="2" t="s">
        <v>4638</v>
      </c>
    </row>
    <row r="2327" spans="1:5">
      <c r="A2327" t="s">
        <v>5</v>
      </c>
      <c r="C2327" s="3" t="s">
        <v>4639</v>
      </c>
      <c r="E2327" s="2" t="s">
        <v>4640</v>
      </c>
    </row>
    <row r="2328" spans="1:5">
      <c r="A2328" t="s">
        <v>5</v>
      </c>
      <c r="C2328" s="3" t="s">
        <v>4641</v>
      </c>
      <c r="E2328" s="2" t="s">
        <v>4642</v>
      </c>
    </row>
    <row r="2329" spans="1:5">
      <c r="A2329" t="s">
        <v>5</v>
      </c>
      <c r="C2329" s="3" t="s">
        <v>4643</v>
      </c>
      <c r="E2329" s="2" t="s">
        <v>4644</v>
      </c>
    </row>
    <row r="2330" spans="1:5">
      <c r="A2330" t="s">
        <v>5</v>
      </c>
      <c r="C2330" s="3" t="s">
        <v>4645</v>
      </c>
      <c r="E2330" s="2" t="s">
        <v>4646</v>
      </c>
    </row>
    <row r="2331" spans="1:5">
      <c r="A2331" t="s">
        <v>5</v>
      </c>
      <c r="C2331" s="3" t="s">
        <v>4647</v>
      </c>
      <c r="E2331" s="2" t="s">
        <v>4648</v>
      </c>
    </row>
    <row r="2332" spans="1:5">
      <c r="A2332" t="s">
        <v>5</v>
      </c>
      <c r="C2332" s="3" t="s">
        <v>4649</v>
      </c>
      <c r="E2332" s="2" t="s">
        <v>4650</v>
      </c>
    </row>
    <row r="2333" spans="1:5">
      <c r="A2333" t="s">
        <v>5</v>
      </c>
      <c r="C2333" s="3" t="s">
        <v>4651</v>
      </c>
      <c r="E2333" s="2" t="s">
        <v>4652</v>
      </c>
    </row>
    <row r="2334" spans="1:5">
      <c r="A2334" t="s">
        <v>5</v>
      </c>
      <c r="C2334" s="3" t="s">
        <v>4653</v>
      </c>
      <c r="E2334" s="2" t="s">
        <v>4654</v>
      </c>
    </row>
    <row r="2335" spans="1:5">
      <c r="A2335" t="s">
        <v>5</v>
      </c>
      <c r="C2335" s="3" t="s">
        <v>4655</v>
      </c>
      <c r="E2335" s="2" t="s">
        <v>4656</v>
      </c>
    </row>
    <row r="2336" spans="1:5">
      <c r="A2336" t="s">
        <v>5</v>
      </c>
      <c r="C2336" s="3" t="s">
        <v>4657</v>
      </c>
      <c r="E2336" s="2" t="s">
        <v>4658</v>
      </c>
    </row>
    <row r="2337" spans="1:5">
      <c r="A2337" t="s">
        <v>5</v>
      </c>
      <c r="C2337" s="3" t="s">
        <v>4659</v>
      </c>
      <c r="E2337" s="2" t="s">
        <v>4660</v>
      </c>
    </row>
    <row r="2338" spans="1:5">
      <c r="A2338" t="s">
        <v>5</v>
      </c>
      <c r="C2338" s="3" t="s">
        <v>4661</v>
      </c>
      <c r="E2338" s="2" t="s">
        <v>4662</v>
      </c>
    </row>
    <row r="2339" spans="1:5">
      <c r="A2339" t="s">
        <v>5</v>
      </c>
      <c r="C2339" s="3" t="s">
        <v>4639</v>
      </c>
      <c r="E2339" s="2" t="s">
        <v>4663</v>
      </c>
    </row>
    <row r="2340" spans="1:5">
      <c r="A2340" t="s">
        <v>5</v>
      </c>
      <c r="C2340" s="3" t="s">
        <v>4664</v>
      </c>
      <c r="E2340" s="2" t="s">
        <v>4665</v>
      </c>
    </row>
    <row r="2341" spans="1:5">
      <c r="A2341" t="s">
        <v>5</v>
      </c>
      <c r="C2341" s="3" t="s">
        <v>4666</v>
      </c>
      <c r="E2341" s="2" t="s">
        <v>4667</v>
      </c>
    </row>
    <row r="2342" spans="1:5">
      <c r="A2342" t="s">
        <v>5</v>
      </c>
      <c r="C2342" s="3" t="s">
        <v>4668</v>
      </c>
      <c r="E2342" s="2" t="s">
        <v>4669</v>
      </c>
    </row>
    <row r="2343" spans="1:5">
      <c r="A2343" t="s">
        <v>5</v>
      </c>
      <c r="C2343" s="3" t="s">
        <v>4670</v>
      </c>
      <c r="E2343" s="2" t="s">
        <v>4671</v>
      </c>
    </row>
    <row r="2344" spans="1:5">
      <c r="A2344" t="s">
        <v>5</v>
      </c>
      <c r="C2344" s="3" t="s">
        <v>4672</v>
      </c>
      <c r="E2344" s="2" t="s">
        <v>4673</v>
      </c>
    </row>
    <row r="2345" spans="1:5">
      <c r="A2345" t="s">
        <v>5</v>
      </c>
      <c r="C2345" s="3" t="s">
        <v>4674</v>
      </c>
      <c r="E2345" s="2" t="s">
        <v>4675</v>
      </c>
    </row>
    <row r="2346" spans="1:5">
      <c r="A2346" t="s">
        <v>5</v>
      </c>
      <c r="C2346" s="3" t="s">
        <v>4676</v>
      </c>
      <c r="E2346" s="2" t="s">
        <v>4677</v>
      </c>
    </row>
    <row r="2347" spans="1:5">
      <c r="A2347" t="s">
        <v>5</v>
      </c>
      <c r="C2347" s="3" t="s">
        <v>4678</v>
      </c>
      <c r="E2347" s="2" t="s">
        <v>4679</v>
      </c>
    </row>
    <row r="2348" spans="1:5">
      <c r="A2348" t="s">
        <v>5</v>
      </c>
      <c r="C2348" s="3" t="s">
        <v>4680</v>
      </c>
      <c r="E2348" s="2" t="s">
        <v>4681</v>
      </c>
    </row>
    <row r="2349" spans="1:5">
      <c r="A2349" t="s">
        <v>5</v>
      </c>
      <c r="C2349" s="3" t="s">
        <v>4682</v>
      </c>
      <c r="E2349" s="2" t="s">
        <v>4683</v>
      </c>
    </row>
    <row r="2350" spans="1:5">
      <c r="A2350" t="s">
        <v>5</v>
      </c>
      <c r="C2350" s="3" t="s">
        <v>4684</v>
      </c>
      <c r="E2350" s="2" t="s">
        <v>4685</v>
      </c>
    </row>
    <row r="2351" spans="1:5">
      <c r="A2351" t="s">
        <v>5</v>
      </c>
      <c r="C2351" s="3" t="s">
        <v>4686</v>
      </c>
      <c r="E2351" s="2" t="s">
        <v>4687</v>
      </c>
    </row>
    <row r="2352" spans="1:5">
      <c r="A2352" t="s">
        <v>5</v>
      </c>
      <c r="C2352" s="3" t="s">
        <v>4688</v>
      </c>
      <c r="E2352" s="2" t="s">
        <v>4689</v>
      </c>
    </row>
    <row r="2353" spans="1:5">
      <c r="A2353" t="s">
        <v>5</v>
      </c>
      <c r="C2353" s="3" t="s">
        <v>4690</v>
      </c>
      <c r="E2353" s="2" t="s">
        <v>4691</v>
      </c>
    </row>
    <row r="2354" spans="1:5">
      <c r="A2354" t="s">
        <v>5</v>
      </c>
      <c r="C2354" s="3" t="s">
        <v>4692</v>
      </c>
      <c r="E2354" s="2" t="s">
        <v>4693</v>
      </c>
    </row>
    <row r="2355" spans="1:5">
      <c r="A2355" t="s">
        <v>5</v>
      </c>
      <c r="C2355" s="3" t="s">
        <v>4694</v>
      </c>
      <c r="E2355" s="2" t="s">
        <v>4695</v>
      </c>
    </row>
    <row r="2356" spans="1:5">
      <c r="A2356" t="s">
        <v>5</v>
      </c>
      <c r="C2356" s="3" t="s">
        <v>4696</v>
      </c>
      <c r="E2356" s="2" t="s">
        <v>4697</v>
      </c>
    </row>
    <row r="2357" spans="1:5">
      <c r="A2357" t="s">
        <v>5</v>
      </c>
      <c r="C2357" s="3" t="s">
        <v>4698</v>
      </c>
      <c r="E2357" s="2" t="s">
        <v>4699</v>
      </c>
    </row>
    <row r="2358" spans="1:5">
      <c r="A2358" t="s">
        <v>5</v>
      </c>
      <c r="C2358" s="3" t="s">
        <v>4700</v>
      </c>
      <c r="E2358" s="2" t="s">
        <v>4701</v>
      </c>
    </row>
    <row r="2359" spans="1:5">
      <c r="A2359" t="s">
        <v>5</v>
      </c>
      <c r="C2359" s="3" t="s">
        <v>4702</v>
      </c>
      <c r="E2359" s="2" t="s">
        <v>4703</v>
      </c>
    </row>
    <row r="2360" spans="1:5">
      <c r="A2360" t="s">
        <v>5</v>
      </c>
      <c r="C2360" s="3" t="s">
        <v>4704</v>
      </c>
      <c r="E2360" s="2" t="s">
        <v>4705</v>
      </c>
    </row>
    <row r="2361" spans="1:5">
      <c r="A2361" t="s">
        <v>5</v>
      </c>
      <c r="C2361" s="3" t="s">
        <v>4706</v>
      </c>
      <c r="E2361" s="2" t="s">
        <v>4707</v>
      </c>
    </row>
    <row r="2362" spans="1:5">
      <c r="A2362" t="s">
        <v>5</v>
      </c>
      <c r="C2362" s="3" t="s">
        <v>4708</v>
      </c>
      <c r="E2362" s="2" t="s">
        <v>4709</v>
      </c>
    </row>
    <row r="2363" spans="1:5">
      <c r="A2363" t="s">
        <v>5</v>
      </c>
      <c r="C2363" s="3" t="s">
        <v>4710</v>
      </c>
      <c r="E2363" s="2" t="s">
        <v>4711</v>
      </c>
    </row>
    <row r="2364" spans="1:5">
      <c r="A2364" t="s">
        <v>5</v>
      </c>
      <c r="C2364" s="3" t="s">
        <v>4712</v>
      </c>
      <c r="E2364" s="2" t="s">
        <v>4713</v>
      </c>
    </row>
    <row r="2365" spans="1:5">
      <c r="A2365" t="s">
        <v>5</v>
      </c>
      <c r="C2365" s="3" t="s">
        <v>4714</v>
      </c>
      <c r="E2365" s="2" t="s">
        <v>4715</v>
      </c>
    </row>
    <row r="2366" spans="1:5">
      <c r="A2366" t="s">
        <v>5</v>
      </c>
      <c r="C2366" s="3" t="s">
        <v>4716</v>
      </c>
      <c r="E2366" s="2" t="s">
        <v>4717</v>
      </c>
    </row>
    <row r="2367" spans="1:5">
      <c r="A2367" t="s">
        <v>5</v>
      </c>
      <c r="C2367" s="3" t="s">
        <v>4718</v>
      </c>
      <c r="E2367" s="2" t="s">
        <v>4719</v>
      </c>
    </row>
    <row r="2368" spans="1:5">
      <c r="A2368" t="s">
        <v>5</v>
      </c>
      <c r="C2368" s="3" t="s">
        <v>4720</v>
      </c>
      <c r="E2368" s="2" t="s">
        <v>4721</v>
      </c>
    </row>
    <row r="2369" spans="1:5">
      <c r="A2369" t="s">
        <v>5</v>
      </c>
      <c r="C2369" s="3" t="s">
        <v>4722</v>
      </c>
      <c r="E2369" s="2" t="s">
        <v>4723</v>
      </c>
    </row>
    <row r="2370" spans="1:5">
      <c r="A2370" t="s">
        <v>5</v>
      </c>
      <c r="C2370" s="3" t="s">
        <v>4724</v>
      </c>
      <c r="E2370" s="2" t="s">
        <v>4725</v>
      </c>
    </row>
    <row r="2371" spans="1:5">
      <c r="A2371" t="s">
        <v>5</v>
      </c>
      <c r="C2371" s="3" t="s">
        <v>4726</v>
      </c>
      <c r="E2371" s="2" t="s">
        <v>4727</v>
      </c>
    </row>
    <row r="2372" spans="1:5">
      <c r="A2372" t="s">
        <v>5</v>
      </c>
      <c r="C2372" s="3" t="s">
        <v>4728</v>
      </c>
      <c r="E2372" s="2" t="s">
        <v>4729</v>
      </c>
    </row>
    <row r="2373" spans="1:5">
      <c r="A2373" t="s">
        <v>5</v>
      </c>
      <c r="C2373" s="3" t="s">
        <v>4730</v>
      </c>
      <c r="E2373" s="2" t="s">
        <v>4731</v>
      </c>
    </row>
    <row r="2374" spans="1:5">
      <c r="A2374" t="s">
        <v>5</v>
      </c>
      <c r="C2374" s="3" t="s">
        <v>4732</v>
      </c>
      <c r="E2374" s="2" t="s">
        <v>4733</v>
      </c>
    </row>
    <row r="2375" spans="1:5">
      <c r="A2375" t="s">
        <v>5</v>
      </c>
      <c r="C2375" s="3" t="s">
        <v>4734</v>
      </c>
      <c r="E2375" s="2" t="s">
        <v>4735</v>
      </c>
    </row>
    <row r="2376" spans="1:5">
      <c r="A2376" t="s">
        <v>5</v>
      </c>
      <c r="C2376" s="3" t="s">
        <v>4736</v>
      </c>
      <c r="E2376" s="2" t="s">
        <v>4737</v>
      </c>
    </row>
    <row r="2377" spans="1:5">
      <c r="A2377" t="s">
        <v>5</v>
      </c>
      <c r="C2377" s="3" t="s">
        <v>4738</v>
      </c>
      <c r="E2377" s="2" t="s">
        <v>4739</v>
      </c>
    </row>
    <row r="2378" spans="1:5">
      <c r="A2378" t="s">
        <v>5</v>
      </c>
      <c r="C2378" s="3" t="s">
        <v>4740</v>
      </c>
      <c r="E2378" s="2" t="s">
        <v>4741</v>
      </c>
    </row>
    <row r="2379" spans="1:5">
      <c r="A2379" t="s">
        <v>5</v>
      </c>
      <c r="C2379" s="3" t="s">
        <v>4742</v>
      </c>
      <c r="E2379" s="2" t="s">
        <v>4743</v>
      </c>
    </row>
    <row r="2380" spans="1:5">
      <c r="A2380" t="s">
        <v>5</v>
      </c>
      <c r="C2380" s="3" t="s">
        <v>4744</v>
      </c>
      <c r="E2380" s="2" t="s">
        <v>4745</v>
      </c>
    </row>
    <row r="2381" spans="1:5">
      <c r="A2381" t="s">
        <v>5</v>
      </c>
      <c r="C2381" s="3" t="s">
        <v>4746</v>
      </c>
      <c r="E2381" s="2" t="s">
        <v>4747</v>
      </c>
    </row>
    <row r="2382" spans="1:5">
      <c r="A2382" t="s">
        <v>5</v>
      </c>
      <c r="C2382" s="3" t="s">
        <v>4748</v>
      </c>
      <c r="E2382" s="2" t="s">
        <v>4749</v>
      </c>
    </row>
    <row r="2383" spans="1:5">
      <c r="A2383" t="s">
        <v>5</v>
      </c>
      <c r="C2383" s="3" t="s">
        <v>4750</v>
      </c>
      <c r="E2383" s="2" t="s">
        <v>4751</v>
      </c>
    </row>
    <row r="2384" spans="1:5">
      <c r="A2384" t="s">
        <v>5</v>
      </c>
      <c r="C2384" s="3" t="s">
        <v>4752</v>
      </c>
      <c r="E2384" s="2" t="s">
        <v>4753</v>
      </c>
    </row>
    <row r="2385" spans="1:5">
      <c r="A2385" t="s">
        <v>5</v>
      </c>
      <c r="C2385" s="3" t="s">
        <v>4754</v>
      </c>
      <c r="E2385" s="2" t="s">
        <v>4755</v>
      </c>
    </row>
    <row r="2386" spans="1:5">
      <c r="A2386" t="s">
        <v>5</v>
      </c>
      <c r="C2386" s="3" t="s">
        <v>4756</v>
      </c>
      <c r="E2386" s="2" t="s">
        <v>4757</v>
      </c>
    </row>
    <row r="2387" spans="1:5">
      <c r="A2387" t="s">
        <v>5</v>
      </c>
      <c r="C2387" s="3" t="s">
        <v>4758</v>
      </c>
      <c r="E2387" s="2" t="s">
        <v>4759</v>
      </c>
    </row>
    <row r="2388" spans="1:5">
      <c r="A2388" t="s">
        <v>5</v>
      </c>
      <c r="C2388" s="3" t="s">
        <v>4760</v>
      </c>
      <c r="E2388" s="2" t="s">
        <v>4761</v>
      </c>
    </row>
    <row r="2389" spans="1:5">
      <c r="A2389" t="s">
        <v>5</v>
      </c>
      <c r="C2389" s="3" t="s">
        <v>4762</v>
      </c>
      <c r="E2389" s="2" t="s">
        <v>4763</v>
      </c>
    </row>
    <row r="2390" spans="1:5">
      <c r="A2390" t="s">
        <v>5</v>
      </c>
      <c r="C2390" s="3" t="s">
        <v>4764</v>
      </c>
      <c r="E2390" s="2" t="s">
        <v>4765</v>
      </c>
    </row>
    <row r="2391" spans="1:5">
      <c r="A2391" t="s">
        <v>5</v>
      </c>
      <c r="C2391" s="3" t="s">
        <v>4766</v>
      </c>
      <c r="E2391" s="2" t="s">
        <v>4767</v>
      </c>
    </row>
    <row r="2392" spans="1:5">
      <c r="A2392" t="s">
        <v>5</v>
      </c>
      <c r="C2392" s="3" t="s">
        <v>4768</v>
      </c>
      <c r="E2392" s="2" t="s">
        <v>4769</v>
      </c>
    </row>
    <row r="2393" spans="1:5">
      <c r="A2393" t="s">
        <v>5</v>
      </c>
      <c r="C2393" s="3" t="s">
        <v>4770</v>
      </c>
      <c r="E2393" s="2" t="s">
        <v>4771</v>
      </c>
    </row>
    <row r="2394" spans="1:5">
      <c r="A2394" t="s">
        <v>5</v>
      </c>
      <c r="C2394" s="3" t="s">
        <v>4772</v>
      </c>
      <c r="E2394" s="2" t="s">
        <v>4773</v>
      </c>
    </row>
    <row r="2395" spans="1:5">
      <c r="A2395" t="s">
        <v>5</v>
      </c>
      <c r="C2395" s="3" t="s">
        <v>4774</v>
      </c>
      <c r="E2395" s="2" t="s">
        <v>4775</v>
      </c>
    </row>
    <row r="2396" spans="1:5">
      <c r="A2396" t="s">
        <v>5</v>
      </c>
      <c r="C2396" s="3" t="s">
        <v>4776</v>
      </c>
      <c r="E2396" s="2" t="s">
        <v>4777</v>
      </c>
    </row>
    <row r="2397" spans="1:5">
      <c r="A2397" t="s">
        <v>5</v>
      </c>
      <c r="C2397" s="3" t="s">
        <v>4778</v>
      </c>
      <c r="E2397" s="2" t="s">
        <v>4779</v>
      </c>
    </row>
    <row r="2398" spans="1:5">
      <c r="A2398" t="s">
        <v>5</v>
      </c>
      <c r="C2398" s="3" t="s">
        <v>4780</v>
      </c>
      <c r="E2398" s="2" t="s">
        <v>4781</v>
      </c>
    </row>
    <row r="2399" spans="1:5">
      <c r="A2399" t="s">
        <v>5</v>
      </c>
      <c r="C2399" s="3" t="s">
        <v>4782</v>
      </c>
      <c r="E2399" s="2" t="s">
        <v>4783</v>
      </c>
    </row>
    <row r="2400" spans="1:5">
      <c r="A2400" t="s">
        <v>5</v>
      </c>
      <c r="C2400" s="3" t="s">
        <v>4784</v>
      </c>
      <c r="E2400" s="2" t="s">
        <v>4785</v>
      </c>
    </row>
    <row r="2401" spans="1:5">
      <c r="A2401" t="s">
        <v>5</v>
      </c>
      <c r="C2401" s="3" t="s">
        <v>4786</v>
      </c>
      <c r="E2401" s="2" t="s">
        <v>4787</v>
      </c>
    </row>
    <row r="2402" spans="1:5">
      <c r="A2402" t="s">
        <v>5</v>
      </c>
      <c r="C2402" s="3" t="s">
        <v>4788</v>
      </c>
      <c r="E2402" s="2" t="s">
        <v>4789</v>
      </c>
    </row>
    <row r="2403" spans="1:5">
      <c r="A2403" t="s">
        <v>5</v>
      </c>
      <c r="C2403" s="3" t="s">
        <v>4790</v>
      </c>
      <c r="E2403" s="2" t="s">
        <v>4791</v>
      </c>
    </row>
    <row r="2404" spans="1:5">
      <c r="A2404" t="s">
        <v>5</v>
      </c>
      <c r="C2404" s="3" t="s">
        <v>4792</v>
      </c>
      <c r="E2404" s="2" t="s">
        <v>4793</v>
      </c>
    </row>
    <row r="2405" spans="1:5">
      <c r="A2405" t="s">
        <v>5</v>
      </c>
      <c r="C2405" s="3" t="s">
        <v>4794</v>
      </c>
      <c r="E2405" s="2" t="s">
        <v>4795</v>
      </c>
    </row>
    <row r="2406" spans="1:5">
      <c r="A2406" t="s">
        <v>5</v>
      </c>
      <c r="C2406" s="3" t="s">
        <v>4796</v>
      </c>
      <c r="E2406" s="2" t="s">
        <v>4797</v>
      </c>
    </row>
    <row r="2407" spans="1:5">
      <c r="A2407" t="s">
        <v>5</v>
      </c>
      <c r="C2407" s="3" t="s">
        <v>4798</v>
      </c>
      <c r="E2407" s="2" t="s">
        <v>4799</v>
      </c>
    </row>
    <row r="2408" spans="1:5">
      <c r="A2408" t="s">
        <v>5</v>
      </c>
      <c r="C2408" s="3" t="s">
        <v>4800</v>
      </c>
      <c r="E2408" s="2" t="s">
        <v>4801</v>
      </c>
    </row>
    <row r="2409" spans="1:5">
      <c r="A2409" t="s">
        <v>5</v>
      </c>
      <c r="C2409" s="3" t="s">
        <v>4802</v>
      </c>
      <c r="E2409" s="2" t="s">
        <v>4803</v>
      </c>
    </row>
    <row r="2410" spans="1:5">
      <c r="A2410" t="s">
        <v>5</v>
      </c>
      <c r="C2410" s="3" t="s">
        <v>4804</v>
      </c>
      <c r="E2410" s="2" t="s">
        <v>4805</v>
      </c>
    </row>
    <row r="2411" spans="1:5">
      <c r="A2411" t="s">
        <v>5</v>
      </c>
      <c r="C2411" s="3" t="s">
        <v>4806</v>
      </c>
      <c r="E2411" s="2" t="s">
        <v>4807</v>
      </c>
    </row>
    <row r="2412" spans="1:5">
      <c r="A2412" t="s">
        <v>5</v>
      </c>
      <c r="C2412" s="3" t="s">
        <v>4808</v>
      </c>
      <c r="E2412" s="2" t="s">
        <v>4809</v>
      </c>
    </row>
    <row r="2413" spans="1:5">
      <c r="A2413" t="s">
        <v>5</v>
      </c>
      <c r="C2413" s="3" t="s">
        <v>4810</v>
      </c>
      <c r="E2413" s="2" t="s">
        <v>4811</v>
      </c>
    </row>
    <row r="2414" spans="1:5">
      <c r="A2414" t="s">
        <v>5</v>
      </c>
      <c r="C2414" s="3" t="s">
        <v>4812</v>
      </c>
      <c r="E2414" s="2" t="s">
        <v>4813</v>
      </c>
    </row>
    <row r="2415" spans="1:5">
      <c r="A2415" t="s">
        <v>5</v>
      </c>
      <c r="C2415" s="3" t="s">
        <v>4814</v>
      </c>
      <c r="E2415" s="2" t="s">
        <v>4815</v>
      </c>
    </row>
    <row r="2416" spans="1:5">
      <c r="A2416" t="s">
        <v>5</v>
      </c>
      <c r="C2416" s="3" t="s">
        <v>4816</v>
      </c>
      <c r="E2416" s="2" t="s">
        <v>4817</v>
      </c>
    </row>
    <row r="2417" spans="1:5">
      <c r="A2417" t="s">
        <v>5</v>
      </c>
      <c r="C2417" s="3" t="s">
        <v>4818</v>
      </c>
      <c r="E2417" s="2" t="s">
        <v>4819</v>
      </c>
    </row>
    <row r="2418" spans="1:5">
      <c r="A2418" t="s">
        <v>5</v>
      </c>
      <c r="C2418" s="3" t="s">
        <v>4820</v>
      </c>
      <c r="E2418" s="2" t="s">
        <v>4821</v>
      </c>
    </row>
    <row r="2419" spans="1:5">
      <c r="A2419" t="s">
        <v>5</v>
      </c>
      <c r="C2419" s="3" t="s">
        <v>4822</v>
      </c>
      <c r="E2419" s="2" t="s">
        <v>4823</v>
      </c>
    </row>
    <row r="2420" spans="1:5">
      <c r="A2420" t="s">
        <v>5</v>
      </c>
      <c r="C2420" s="3" t="s">
        <v>4824</v>
      </c>
      <c r="E2420" s="2" t="s">
        <v>4825</v>
      </c>
    </row>
    <row r="2421" spans="1:5">
      <c r="A2421" t="s">
        <v>5</v>
      </c>
      <c r="C2421" s="3" t="s">
        <v>4826</v>
      </c>
      <c r="E2421" s="2" t="s">
        <v>4827</v>
      </c>
    </row>
    <row r="2422" spans="1:5">
      <c r="A2422" t="s">
        <v>5</v>
      </c>
      <c r="C2422" s="3" t="s">
        <v>4828</v>
      </c>
      <c r="E2422" s="2" t="s">
        <v>4829</v>
      </c>
    </row>
    <row r="2423" spans="1:5">
      <c r="A2423" t="s">
        <v>5</v>
      </c>
      <c r="C2423" s="3" t="s">
        <v>4830</v>
      </c>
      <c r="E2423" s="2" t="s">
        <v>4831</v>
      </c>
    </row>
    <row r="2424" spans="1:5">
      <c r="A2424" t="s">
        <v>5</v>
      </c>
      <c r="C2424" s="3" t="s">
        <v>4832</v>
      </c>
      <c r="E2424" s="2" t="s">
        <v>4833</v>
      </c>
    </row>
    <row r="2425" spans="1:5">
      <c r="A2425" t="s">
        <v>5</v>
      </c>
      <c r="C2425" s="3" t="s">
        <v>4834</v>
      </c>
      <c r="E2425" s="2" t="s">
        <v>4835</v>
      </c>
    </row>
    <row r="2426" spans="1:5">
      <c r="A2426" t="s">
        <v>5</v>
      </c>
      <c r="C2426" s="3" t="s">
        <v>4836</v>
      </c>
      <c r="E2426" s="2" t="s">
        <v>4837</v>
      </c>
    </row>
    <row r="2427" spans="1:5">
      <c r="A2427" t="s">
        <v>5</v>
      </c>
      <c r="C2427" s="3" t="s">
        <v>4838</v>
      </c>
      <c r="E2427" s="2" t="s">
        <v>4839</v>
      </c>
    </row>
    <row r="2428" spans="1:5">
      <c r="A2428" t="s">
        <v>5</v>
      </c>
      <c r="C2428" s="3" t="s">
        <v>4840</v>
      </c>
      <c r="E2428" s="2" t="s">
        <v>4841</v>
      </c>
    </row>
    <row r="2429" spans="1:5">
      <c r="A2429" t="s">
        <v>5</v>
      </c>
      <c r="C2429" s="3" t="s">
        <v>4842</v>
      </c>
      <c r="E2429" s="2" t="s">
        <v>4843</v>
      </c>
    </row>
    <row r="2430" spans="1:5">
      <c r="A2430" t="s">
        <v>5</v>
      </c>
      <c r="C2430" s="3" t="s">
        <v>4844</v>
      </c>
      <c r="E2430" s="2" t="s">
        <v>4845</v>
      </c>
    </row>
    <row r="2431" spans="1:5">
      <c r="A2431" t="s">
        <v>5</v>
      </c>
      <c r="C2431" s="3" t="s">
        <v>4846</v>
      </c>
      <c r="E2431" s="2" t="s">
        <v>4847</v>
      </c>
    </row>
    <row r="2432" spans="1:5">
      <c r="A2432" t="s">
        <v>5</v>
      </c>
      <c r="C2432" s="3" t="s">
        <v>4848</v>
      </c>
      <c r="E2432" s="2" t="s">
        <v>4849</v>
      </c>
    </row>
    <row r="2433" spans="1:5">
      <c r="A2433" t="s">
        <v>5</v>
      </c>
      <c r="C2433" s="3" t="s">
        <v>4850</v>
      </c>
      <c r="E2433" s="2" t="s">
        <v>4851</v>
      </c>
    </row>
    <row r="2434" spans="1:5">
      <c r="A2434" t="s">
        <v>5</v>
      </c>
      <c r="C2434" s="3" t="s">
        <v>4852</v>
      </c>
      <c r="E2434" s="2" t="s">
        <v>4853</v>
      </c>
    </row>
    <row r="2435" spans="1:5">
      <c r="A2435" t="s">
        <v>5</v>
      </c>
      <c r="C2435" s="3" t="s">
        <v>4854</v>
      </c>
      <c r="E2435" s="2" t="s">
        <v>4855</v>
      </c>
    </row>
    <row r="2436" spans="1:5">
      <c r="A2436" t="s">
        <v>5</v>
      </c>
      <c r="C2436" s="3" t="s">
        <v>4856</v>
      </c>
      <c r="E2436" s="2" t="s">
        <v>4857</v>
      </c>
    </row>
    <row r="2437" spans="1:5">
      <c r="A2437" t="s">
        <v>5</v>
      </c>
      <c r="C2437" s="3" t="s">
        <v>4858</v>
      </c>
      <c r="E2437" s="2" t="s">
        <v>4859</v>
      </c>
    </row>
    <row r="2438" spans="1:5">
      <c r="A2438" t="s">
        <v>5</v>
      </c>
      <c r="C2438" s="3" t="s">
        <v>4860</v>
      </c>
      <c r="E2438" s="2" t="s">
        <v>4861</v>
      </c>
    </row>
    <row r="2439" spans="1:5">
      <c r="A2439" t="s">
        <v>5</v>
      </c>
      <c r="C2439" s="3" t="s">
        <v>4862</v>
      </c>
      <c r="E2439" s="2" t="s">
        <v>4863</v>
      </c>
    </row>
    <row r="2440" spans="1:5">
      <c r="A2440" t="s">
        <v>5</v>
      </c>
      <c r="C2440" s="3" t="s">
        <v>4864</v>
      </c>
      <c r="E2440" s="2" t="s">
        <v>4865</v>
      </c>
    </row>
    <row r="2441" spans="1:5">
      <c r="A2441" t="s">
        <v>5</v>
      </c>
      <c r="C2441" s="3" t="s">
        <v>4866</v>
      </c>
      <c r="E2441" s="2" t="s">
        <v>4867</v>
      </c>
    </row>
    <row r="2442" spans="1:5">
      <c r="A2442" t="s">
        <v>5</v>
      </c>
      <c r="C2442" s="3" t="s">
        <v>4868</v>
      </c>
      <c r="E2442" s="2" t="s">
        <v>4869</v>
      </c>
    </row>
    <row r="2443" spans="1:5">
      <c r="A2443" t="s">
        <v>5</v>
      </c>
      <c r="C2443" s="3" t="s">
        <v>4870</v>
      </c>
      <c r="E2443" s="2" t="s">
        <v>4871</v>
      </c>
    </row>
    <row r="2444" spans="1:5">
      <c r="A2444" t="s">
        <v>5</v>
      </c>
      <c r="C2444" s="3" t="s">
        <v>4872</v>
      </c>
      <c r="E2444" s="2" t="s">
        <v>4873</v>
      </c>
    </row>
    <row r="2445" spans="1:5">
      <c r="A2445" t="s">
        <v>5</v>
      </c>
      <c r="C2445" s="3" t="s">
        <v>4874</v>
      </c>
      <c r="E2445" s="2" t="s">
        <v>4875</v>
      </c>
    </row>
    <row r="2446" spans="1:5">
      <c r="A2446" t="s">
        <v>5</v>
      </c>
      <c r="C2446" s="3" t="s">
        <v>4876</v>
      </c>
      <c r="E2446" s="2" t="s">
        <v>4877</v>
      </c>
    </row>
    <row r="2447" spans="1:5">
      <c r="A2447" t="s">
        <v>5</v>
      </c>
      <c r="C2447" s="3" t="s">
        <v>4878</v>
      </c>
      <c r="E2447" s="2" t="s">
        <v>4879</v>
      </c>
    </row>
    <row r="2448" spans="1:5">
      <c r="A2448" t="s">
        <v>5</v>
      </c>
      <c r="C2448" s="3" t="s">
        <v>4880</v>
      </c>
      <c r="E2448" s="2" t="s">
        <v>4881</v>
      </c>
    </row>
    <row r="2449" spans="1:5">
      <c r="A2449" t="s">
        <v>5</v>
      </c>
      <c r="C2449" s="3" t="s">
        <v>4882</v>
      </c>
      <c r="E2449" s="2" t="s">
        <v>4883</v>
      </c>
    </row>
    <row r="2450" spans="1:5">
      <c r="A2450" t="s">
        <v>5</v>
      </c>
      <c r="C2450" s="3" t="s">
        <v>4884</v>
      </c>
      <c r="E2450" s="2" t="s">
        <v>4885</v>
      </c>
    </row>
    <row r="2451" spans="1:5">
      <c r="A2451" t="s">
        <v>5</v>
      </c>
      <c r="C2451" s="3" t="s">
        <v>4886</v>
      </c>
      <c r="E2451" s="2" t="s">
        <v>4887</v>
      </c>
    </row>
    <row r="2452" spans="1:5">
      <c r="A2452" t="s">
        <v>5</v>
      </c>
      <c r="C2452" s="3" t="s">
        <v>4888</v>
      </c>
      <c r="E2452" s="2" t="s">
        <v>4889</v>
      </c>
    </row>
    <row r="2453" spans="1:5">
      <c r="A2453" t="s">
        <v>5</v>
      </c>
      <c r="C2453" s="3" t="s">
        <v>4890</v>
      </c>
      <c r="E2453" s="2" t="s">
        <v>4891</v>
      </c>
    </row>
    <row r="2454" spans="1:5">
      <c r="A2454" t="s">
        <v>5</v>
      </c>
      <c r="C2454" s="3" t="s">
        <v>4892</v>
      </c>
      <c r="E2454" s="2" t="s">
        <v>4893</v>
      </c>
    </row>
    <row r="2455" spans="1:5">
      <c r="A2455" t="s">
        <v>5</v>
      </c>
      <c r="C2455" s="3" t="s">
        <v>4894</v>
      </c>
      <c r="E2455" s="2" t="s">
        <v>4895</v>
      </c>
    </row>
    <row r="2456" spans="1:5">
      <c r="A2456" t="s">
        <v>5</v>
      </c>
      <c r="C2456" s="3" t="s">
        <v>4896</v>
      </c>
      <c r="E2456" s="2" t="s">
        <v>4897</v>
      </c>
    </row>
    <row r="2457" spans="1:5">
      <c r="A2457" t="s">
        <v>5</v>
      </c>
      <c r="C2457" s="3" t="s">
        <v>4898</v>
      </c>
      <c r="E2457" s="2" t="s">
        <v>4899</v>
      </c>
    </row>
    <row r="2458" spans="1:5">
      <c r="A2458" t="s">
        <v>5</v>
      </c>
      <c r="C2458" s="3" t="s">
        <v>4900</v>
      </c>
      <c r="E2458" s="2" t="s">
        <v>4901</v>
      </c>
    </row>
    <row r="2459" spans="1:5">
      <c r="A2459" t="s">
        <v>5</v>
      </c>
      <c r="C2459" s="3" t="s">
        <v>4902</v>
      </c>
      <c r="E2459" s="2" t="s">
        <v>4903</v>
      </c>
    </row>
    <row r="2460" spans="1:5">
      <c r="A2460" t="s">
        <v>5</v>
      </c>
      <c r="C2460" s="3" t="s">
        <v>4904</v>
      </c>
      <c r="E2460" s="2" t="s">
        <v>4905</v>
      </c>
    </row>
    <row r="2461" spans="1:5">
      <c r="A2461" t="s">
        <v>5</v>
      </c>
      <c r="C2461" s="3" t="s">
        <v>4906</v>
      </c>
      <c r="E2461" s="2" t="s">
        <v>4907</v>
      </c>
    </row>
    <row r="2462" spans="1:5">
      <c r="A2462" t="s">
        <v>5</v>
      </c>
      <c r="C2462" s="3" t="s">
        <v>4908</v>
      </c>
      <c r="E2462" s="2" t="s">
        <v>4909</v>
      </c>
    </row>
    <row r="2463" spans="1:5">
      <c r="A2463" t="s">
        <v>5</v>
      </c>
      <c r="C2463" s="3" t="s">
        <v>4910</v>
      </c>
      <c r="E2463" s="2" t="s">
        <v>4911</v>
      </c>
    </row>
    <row r="2464" spans="1:5">
      <c r="A2464" t="s">
        <v>5</v>
      </c>
      <c r="C2464" s="3" t="s">
        <v>4912</v>
      </c>
      <c r="E2464" s="2" t="s">
        <v>4913</v>
      </c>
    </row>
    <row r="2465" spans="1:5">
      <c r="A2465" t="s">
        <v>5</v>
      </c>
      <c r="C2465" s="3" t="s">
        <v>4914</v>
      </c>
      <c r="E2465" s="2" t="s">
        <v>4915</v>
      </c>
    </row>
    <row r="2466" spans="1:5">
      <c r="A2466" t="s">
        <v>5</v>
      </c>
      <c r="C2466" s="3" t="s">
        <v>4916</v>
      </c>
      <c r="E2466" s="2" t="s">
        <v>4917</v>
      </c>
    </row>
    <row r="2467" spans="1:5">
      <c r="A2467" t="s">
        <v>5</v>
      </c>
      <c r="C2467" s="3" t="s">
        <v>4918</v>
      </c>
      <c r="E2467" s="2" t="s">
        <v>4919</v>
      </c>
    </row>
    <row r="2468" spans="1:5">
      <c r="A2468" t="s">
        <v>5</v>
      </c>
      <c r="C2468" s="3" t="s">
        <v>4920</v>
      </c>
      <c r="E2468" s="2" t="s">
        <v>4921</v>
      </c>
    </row>
    <row r="2469" spans="1:5">
      <c r="A2469" t="s">
        <v>5</v>
      </c>
      <c r="C2469" s="3" t="s">
        <v>4922</v>
      </c>
      <c r="E2469" s="2" t="s">
        <v>4923</v>
      </c>
    </row>
    <row r="2470" spans="1:5">
      <c r="A2470" t="s">
        <v>5</v>
      </c>
      <c r="C2470" s="3" t="s">
        <v>4924</v>
      </c>
      <c r="E2470" s="2" t="s">
        <v>4925</v>
      </c>
    </row>
    <row r="2471" spans="1:5">
      <c r="A2471" t="s">
        <v>5</v>
      </c>
      <c r="C2471" s="3" t="s">
        <v>4926</v>
      </c>
      <c r="E2471" s="2" t="s">
        <v>4927</v>
      </c>
    </row>
    <row r="2472" spans="1:5">
      <c r="A2472" t="s">
        <v>5</v>
      </c>
      <c r="C2472" s="3" t="s">
        <v>4928</v>
      </c>
      <c r="E2472" s="2" t="s">
        <v>4929</v>
      </c>
    </row>
    <row r="2473" spans="1:5">
      <c r="A2473" t="s">
        <v>5</v>
      </c>
      <c r="C2473" s="3" t="s">
        <v>4930</v>
      </c>
      <c r="E2473" s="2" t="s">
        <v>4931</v>
      </c>
    </row>
    <row r="2474" spans="1:5">
      <c r="A2474" t="s">
        <v>5</v>
      </c>
      <c r="C2474" s="3" t="s">
        <v>4932</v>
      </c>
      <c r="E2474" s="2" t="s">
        <v>4933</v>
      </c>
    </row>
    <row r="2475" spans="1:5">
      <c r="A2475" t="s">
        <v>5</v>
      </c>
      <c r="C2475" s="3" t="s">
        <v>4934</v>
      </c>
      <c r="E2475" s="2" t="s">
        <v>4935</v>
      </c>
    </row>
    <row r="2476" spans="1:5">
      <c r="A2476" t="s">
        <v>5</v>
      </c>
      <c r="C2476" s="3" t="s">
        <v>4936</v>
      </c>
      <c r="E2476" s="2" t="s">
        <v>4937</v>
      </c>
    </row>
    <row r="2477" spans="1:5">
      <c r="A2477" t="s">
        <v>5</v>
      </c>
      <c r="C2477" s="3" t="s">
        <v>4938</v>
      </c>
      <c r="E2477" s="2" t="s">
        <v>4939</v>
      </c>
    </row>
    <row r="2478" spans="1:5">
      <c r="A2478" t="s">
        <v>5</v>
      </c>
      <c r="C2478" s="3" t="s">
        <v>4940</v>
      </c>
      <c r="E2478" s="2" t="s">
        <v>4941</v>
      </c>
    </row>
    <row r="2479" spans="1:5">
      <c r="A2479" t="s">
        <v>5</v>
      </c>
      <c r="C2479" s="3" t="s">
        <v>4942</v>
      </c>
      <c r="E2479" s="2" t="s">
        <v>4943</v>
      </c>
    </row>
    <row r="2480" spans="1:5">
      <c r="A2480" t="s">
        <v>5</v>
      </c>
      <c r="C2480" s="3" t="s">
        <v>4944</v>
      </c>
      <c r="E2480" s="2" t="s">
        <v>4945</v>
      </c>
    </row>
    <row r="2481" spans="1:5">
      <c r="A2481" t="s">
        <v>5</v>
      </c>
      <c r="C2481" s="3" t="s">
        <v>4946</v>
      </c>
      <c r="E2481" s="2" t="s">
        <v>4947</v>
      </c>
    </row>
    <row r="2482" spans="1:5">
      <c r="A2482" t="s">
        <v>5</v>
      </c>
      <c r="C2482" s="3" t="s">
        <v>4948</v>
      </c>
      <c r="E2482" s="2" t="s">
        <v>4949</v>
      </c>
    </row>
    <row r="2483" spans="1:5">
      <c r="A2483" t="s">
        <v>5</v>
      </c>
      <c r="C2483" s="3" t="s">
        <v>4950</v>
      </c>
      <c r="E2483" s="2" t="s">
        <v>4951</v>
      </c>
    </row>
    <row r="2484" spans="1:5">
      <c r="A2484" t="s">
        <v>5</v>
      </c>
      <c r="C2484" s="3" t="s">
        <v>4952</v>
      </c>
      <c r="E2484" s="2" t="s">
        <v>4953</v>
      </c>
    </row>
    <row r="2485" spans="1:5">
      <c r="A2485" t="s">
        <v>5</v>
      </c>
      <c r="C2485" s="3" t="s">
        <v>4954</v>
      </c>
      <c r="E2485" s="2" t="s">
        <v>4955</v>
      </c>
    </row>
    <row r="2486" spans="1:5">
      <c r="A2486" t="s">
        <v>5</v>
      </c>
      <c r="C2486" s="3" t="s">
        <v>4956</v>
      </c>
      <c r="E2486" s="2" t="s">
        <v>4957</v>
      </c>
    </row>
    <row r="2487" spans="1:5">
      <c r="A2487" t="s">
        <v>5</v>
      </c>
      <c r="C2487" s="3" t="s">
        <v>4958</v>
      </c>
      <c r="E2487" s="2" t="s">
        <v>4959</v>
      </c>
    </row>
    <row r="2488" spans="1:5">
      <c r="A2488" t="s">
        <v>5</v>
      </c>
      <c r="C2488" s="3" t="s">
        <v>4960</v>
      </c>
      <c r="E2488" s="2" t="s">
        <v>4961</v>
      </c>
    </row>
    <row r="2489" spans="1:5">
      <c r="A2489" t="s">
        <v>5</v>
      </c>
      <c r="C2489" s="3" t="s">
        <v>4962</v>
      </c>
      <c r="E2489" s="2" t="s">
        <v>4963</v>
      </c>
    </row>
    <row r="2490" spans="1:5">
      <c r="A2490" t="s">
        <v>5</v>
      </c>
      <c r="C2490" s="3" t="s">
        <v>4964</v>
      </c>
      <c r="E2490" s="2" t="s">
        <v>4965</v>
      </c>
    </row>
    <row r="2491" spans="1:5">
      <c r="A2491" t="s">
        <v>5</v>
      </c>
      <c r="C2491" s="3" t="s">
        <v>4966</v>
      </c>
      <c r="E2491" s="2" t="s">
        <v>4967</v>
      </c>
    </row>
    <row r="2492" spans="1:5">
      <c r="A2492" t="s">
        <v>5</v>
      </c>
      <c r="C2492" s="3" t="s">
        <v>4968</v>
      </c>
      <c r="E2492" s="2" t="s">
        <v>4969</v>
      </c>
    </row>
    <row r="2493" spans="1:5">
      <c r="A2493" t="s">
        <v>5</v>
      </c>
      <c r="C2493" s="3" t="s">
        <v>4970</v>
      </c>
      <c r="E2493" s="2" t="s">
        <v>4971</v>
      </c>
    </row>
    <row r="2494" spans="1:5">
      <c r="A2494" t="s">
        <v>5</v>
      </c>
      <c r="C2494" s="3" t="s">
        <v>4972</v>
      </c>
      <c r="E2494" s="2" t="s">
        <v>4973</v>
      </c>
    </row>
    <row r="2495" spans="1:5">
      <c r="A2495" t="s">
        <v>5</v>
      </c>
      <c r="C2495" s="3" t="s">
        <v>4974</v>
      </c>
      <c r="E2495" s="2" t="s">
        <v>4975</v>
      </c>
    </row>
    <row r="2496" spans="1:5">
      <c r="A2496" t="s">
        <v>5</v>
      </c>
      <c r="C2496" s="3" t="s">
        <v>4976</v>
      </c>
      <c r="E2496" s="2" t="s">
        <v>4977</v>
      </c>
    </row>
    <row r="2497" spans="1:5">
      <c r="A2497" t="s">
        <v>5</v>
      </c>
      <c r="C2497" s="3" t="s">
        <v>4978</v>
      </c>
      <c r="E2497" s="2" t="s">
        <v>4979</v>
      </c>
    </row>
    <row r="2498" spans="1:5">
      <c r="A2498" t="s">
        <v>5</v>
      </c>
      <c r="C2498" s="3" t="s">
        <v>4980</v>
      </c>
      <c r="E2498" s="2" t="s">
        <v>4981</v>
      </c>
    </row>
    <row r="2499" spans="1:5">
      <c r="A2499" t="s">
        <v>5</v>
      </c>
      <c r="C2499" s="3" t="s">
        <v>4982</v>
      </c>
      <c r="E2499" s="2" t="s">
        <v>4983</v>
      </c>
    </row>
    <row r="2500" spans="1:5">
      <c r="A2500" t="s">
        <v>5</v>
      </c>
      <c r="C2500" s="3" t="s">
        <v>4984</v>
      </c>
      <c r="E2500" s="2" t="s">
        <v>4985</v>
      </c>
    </row>
    <row r="2501" spans="1:5">
      <c r="A2501" t="s">
        <v>5</v>
      </c>
      <c r="C2501" s="3" t="s">
        <v>4986</v>
      </c>
      <c r="E2501" s="2" t="s">
        <v>4987</v>
      </c>
    </row>
    <row r="2502" spans="1:5">
      <c r="A2502" t="s">
        <v>5</v>
      </c>
      <c r="C2502" s="3" t="s">
        <v>4988</v>
      </c>
      <c r="E2502" s="2" t="s">
        <v>4989</v>
      </c>
    </row>
    <row r="2503" spans="1:5">
      <c r="A2503" t="s">
        <v>5</v>
      </c>
      <c r="C2503" s="3" t="s">
        <v>4990</v>
      </c>
      <c r="E2503" s="2" t="s">
        <v>4991</v>
      </c>
    </row>
    <row r="2504" spans="1:5">
      <c r="A2504" t="s">
        <v>5</v>
      </c>
      <c r="C2504" s="3" t="s">
        <v>4992</v>
      </c>
      <c r="E2504" s="2" t="s">
        <v>4993</v>
      </c>
    </row>
    <row r="2505" spans="1:5">
      <c r="A2505" t="s">
        <v>5</v>
      </c>
      <c r="C2505" s="3" t="s">
        <v>4994</v>
      </c>
      <c r="E2505" s="2" t="s">
        <v>4995</v>
      </c>
    </row>
    <row r="2506" spans="1:5">
      <c r="A2506" t="s">
        <v>5</v>
      </c>
      <c r="C2506" s="3" t="s">
        <v>4996</v>
      </c>
      <c r="E2506" s="2" t="s">
        <v>4997</v>
      </c>
    </row>
    <row r="2507" spans="1:5">
      <c r="A2507" t="s">
        <v>5</v>
      </c>
      <c r="C2507" s="3" t="s">
        <v>4998</v>
      </c>
      <c r="E2507" s="2" t="s">
        <v>4999</v>
      </c>
    </row>
    <row r="2508" spans="1:5">
      <c r="A2508" t="s">
        <v>5</v>
      </c>
      <c r="C2508" s="3" t="s">
        <v>5000</v>
      </c>
      <c r="E2508" s="2" t="s">
        <v>5001</v>
      </c>
    </row>
    <row r="2509" spans="1:5">
      <c r="A2509" t="s">
        <v>5</v>
      </c>
      <c r="C2509" s="3" t="s">
        <v>5002</v>
      </c>
      <c r="E2509" s="2" t="s">
        <v>5003</v>
      </c>
    </row>
    <row r="2510" spans="1:5">
      <c r="A2510" t="s">
        <v>5</v>
      </c>
      <c r="C2510" s="3" t="s">
        <v>5004</v>
      </c>
      <c r="E2510" s="2" t="s">
        <v>5005</v>
      </c>
    </row>
    <row r="2511" spans="1:5">
      <c r="A2511" t="s">
        <v>5</v>
      </c>
      <c r="C2511" s="3" t="s">
        <v>5006</v>
      </c>
      <c r="E2511" s="2" t="s">
        <v>5007</v>
      </c>
    </row>
    <row r="2512" spans="1:5">
      <c r="A2512" t="s">
        <v>5</v>
      </c>
      <c r="C2512" s="3" t="s">
        <v>5008</v>
      </c>
      <c r="E2512" s="2" t="s">
        <v>5009</v>
      </c>
    </row>
    <row r="2513" spans="1:5">
      <c r="A2513" t="s">
        <v>5</v>
      </c>
      <c r="C2513" s="3" t="s">
        <v>5010</v>
      </c>
      <c r="E2513" s="2" t="s">
        <v>5011</v>
      </c>
    </row>
    <row r="2514" spans="1:5">
      <c r="A2514" t="s">
        <v>5</v>
      </c>
      <c r="C2514" s="3" t="s">
        <v>5012</v>
      </c>
      <c r="E2514" s="2" t="s">
        <v>5013</v>
      </c>
    </row>
    <row r="2515" spans="1:5">
      <c r="A2515" t="s">
        <v>5</v>
      </c>
      <c r="C2515" s="3" t="s">
        <v>5014</v>
      </c>
      <c r="E2515" s="2" t="s">
        <v>5015</v>
      </c>
    </row>
    <row r="2516" spans="1:5">
      <c r="A2516" t="s">
        <v>5</v>
      </c>
      <c r="C2516" s="3" t="s">
        <v>5016</v>
      </c>
      <c r="E2516" s="2" t="s">
        <v>5017</v>
      </c>
    </row>
    <row r="2517" spans="1:5">
      <c r="A2517" t="s">
        <v>5</v>
      </c>
      <c r="C2517" s="3" t="s">
        <v>5018</v>
      </c>
      <c r="E2517" s="2" t="s">
        <v>5019</v>
      </c>
    </row>
    <row r="2518" spans="1:5">
      <c r="A2518" t="s">
        <v>5</v>
      </c>
      <c r="C2518" s="3" t="s">
        <v>5020</v>
      </c>
      <c r="E2518" s="2" t="s">
        <v>5021</v>
      </c>
    </row>
    <row r="2519" spans="1:5">
      <c r="A2519" t="s">
        <v>5</v>
      </c>
      <c r="C2519" s="3" t="s">
        <v>5022</v>
      </c>
      <c r="E2519" s="2" t="s">
        <v>5023</v>
      </c>
    </row>
    <row r="2520" spans="1:5">
      <c r="A2520" t="s">
        <v>5</v>
      </c>
      <c r="C2520" s="3" t="s">
        <v>5024</v>
      </c>
      <c r="E2520" s="2" t="s">
        <v>5025</v>
      </c>
    </row>
    <row r="2521" spans="1:5">
      <c r="A2521" t="s">
        <v>5</v>
      </c>
      <c r="C2521" s="3" t="s">
        <v>5026</v>
      </c>
      <c r="E2521" s="2" t="s">
        <v>5027</v>
      </c>
    </row>
    <row r="2522" spans="1:5">
      <c r="A2522" t="s">
        <v>5</v>
      </c>
      <c r="C2522" s="3" t="s">
        <v>5028</v>
      </c>
      <c r="E2522" s="2" t="s">
        <v>5029</v>
      </c>
    </row>
    <row r="2523" spans="1:5">
      <c r="A2523" t="s">
        <v>5</v>
      </c>
      <c r="C2523" s="3" t="s">
        <v>5028</v>
      </c>
      <c r="E2523" s="2" t="s">
        <v>5030</v>
      </c>
    </row>
    <row r="2524" spans="1:5">
      <c r="A2524" t="s">
        <v>5</v>
      </c>
      <c r="C2524" s="3" t="s">
        <v>5031</v>
      </c>
      <c r="E2524" s="2" t="s">
        <v>5032</v>
      </c>
    </row>
    <row r="2525" spans="1:5">
      <c r="A2525" t="s">
        <v>5</v>
      </c>
      <c r="C2525" s="3" t="s">
        <v>5033</v>
      </c>
      <c r="E2525" s="2" t="s">
        <v>5034</v>
      </c>
    </row>
    <row r="2526" spans="1:5">
      <c r="A2526" t="s">
        <v>5</v>
      </c>
      <c r="C2526" s="3" t="s">
        <v>5035</v>
      </c>
      <c r="E2526" s="2" t="s">
        <v>5036</v>
      </c>
    </row>
    <row r="2527" spans="1:5">
      <c r="A2527" t="s">
        <v>5</v>
      </c>
      <c r="C2527" s="3" t="s">
        <v>5037</v>
      </c>
      <c r="E2527" s="2" t="s">
        <v>5038</v>
      </c>
    </row>
    <row r="2528" spans="1:5">
      <c r="A2528" t="s">
        <v>5</v>
      </c>
      <c r="C2528" s="3" t="s">
        <v>5039</v>
      </c>
      <c r="E2528" s="2" t="s">
        <v>5040</v>
      </c>
    </row>
    <row r="2529" spans="1:5">
      <c r="A2529" t="s">
        <v>5</v>
      </c>
      <c r="C2529" s="3" t="s">
        <v>5041</v>
      </c>
      <c r="E2529" s="2" t="s">
        <v>5042</v>
      </c>
    </row>
    <row r="2530" spans="1:5">
      <c r="A2530" t="s">
        <v>5</v>
      </c>
      <c r="C2530" s="3" t="s">
        <v>5043</v>
      </c>
      <c r="E2530" s="2" t="s">
        <v>5044</v>
      </c>
    </row>
    <row r="2531" spans="1:5">
      <c r="A2531" t="s">
        <v>5</v>
      </c>
      <c r="C2531" s="3" t="s">
        <v>5045</v>
      </c>
      <c r="E2531" s="2" t="s">
        <v>5046</v>
      </c>
    </row>
    <row r="2532" spans="1:5">
      <c r="A2532" t="s">
        <v>5</v>
      </c>
      <c r="C2532" s="3" t="s">
        <v>5047</v>
      </c>
      <c r="E2532" s="2" t="s">
        <v>5048</v>
      </c>
    </row>
    <row r="2533" spans="1:5">
      <c r="A2533" t="s">
        <v>5</v>
      </c>
      <c r="C2533" s="3" t="s">
        <v>5049</v>
      </c>
      <c r="E2533" s="2" t="s">
        <v>5050</v>
      </c>
    </row>
    <row r="2534" spans="1:5">
      <c r="A2534" t="s">
        <v>5</v>
      </c>
      <c r="C2534" s="3" t="s">
        <v>5051</v>
      </c>
      <c r="E2534" s="2" t="s">
        <v>5052</v>
      </c>
    </row>
    <row r="2535" spans="1:5">
      <c r="A2535" t="s">
        <v>5</v>
      </c>
      <c r="C2535" s="3" t="s">
        <v>5053</v>
      </c>
      <c r="E2535" s="2" t="s">
        <v>5054</v>
      </c>
    </row>
    <row r="2536" spans="1:5">
      <c r="A2536" t="s">
        <v>5</v>
      </c>
      <c r="C2536" s="3" t="s">
        <v>5055</v>
      </c>
      <c r="E2536" s="2" t="s">
        <v>5056</v>
      </c>
    </row>
    <row r="2537" spans="1:5">
      <c r="A2537" t="s">
        <v>5</v>
      </c>
      <c r="C2537" s="3" t="s">
        <v>5057</v>
      </c>
      <c r="E2537" s="2" t="s">
        <v>5058</v>
      </c>
    </row>
    <row r="2538" spans="1:5">
      <c r="A2538" t="s">
        <v>5</v>
      </c>
      <c r="C2538" s="3" t="s">
        <v>5059</v>
      </c>
      <c r="E2538" s="2" t="s">
        <v>5060</v>
      </c>
    </row>
    <row r="2539" spans="1:5">
      <c r="A2539" t="s">
        <v>5</v>
      </c>
      <c r="C2539" s="3" t="s">
        <v>5061</v>
      </c>
      <c r="E2539" s="2" t="s">
        <v>5062</v>
      </c>
    </row>
    <row r="2540" spans="1:5">
      <c r="A2540" t="s">
        <v>5</v>
      </c>
      <c r="C2540" s="3" t="s">
        <v>5063</v>
      </c>
      <c r="E2540" s="2" t="s">
        <v>5064</v>
      </c>
    </row>
    <row r="2541" spans="1:5">
      <c r="A2541" t="s">
        <v>5</v>
      </c>
      <c r="C2541" s="3" t="s">
        <v>5065</v>
      </c>
      <c r="E2541" s="2" t="s">
        <v>5066</v>
      </c>
    </row>
    <row r="2542" spans="1:5">
      <c r="A2542" t="s">
        <v>5</v>
      </c>
      <c r="C2542" s="3" t="s">
        <v>5067</v>
      </c>
      <c r="E2542" s="2" t="s">
        <v>5068</v>
      </c>
    </row>
    <row r="2543" spans="1:5">
      <c r="A2543" t="s">
        <v>5</v>
      </c>
      <c r="C2543" s="3" t="s">
        <v>5069</v>
      </c>
      <c r="E2543" s="2" t="s">
        <v>5070</v>
      </c>
    </row>
    <row r="2544" spans="1:5">
      <c r="A2544" t="s">
        <v>5</v>
      </c>
      <c r="C2544" s="3" t="s">
        <v>5071</v>
      </c>
      <c r="E2544" s="2" t="s">
        <v>5072</v>
      </c>
    </row>
    <row r="2545" spans="1:5">
      <c r="A2545" t="s">
        <v>5</v>
      </c>
      <c r="C2545" s="3" t="s">
        <v>5073</v>
      </c>
      <c r="E2545" s="2" t="s">
        <v>5074</v>
      </c>
    </row>
    <row r="2546" spans="1:5">
      <c r="A2546" t="s">
        <v>5</v>
      </c>
      <c r="C2546" s="3" t="s">
        <v>5075</v>
      </c>
      <c r="E2546" s="2" t="s">
        <v>5076</v>
      </c>
    </row>
    <row r="2547" spans="1:5">
      <c r="A2547" t="s">
        <v>5</v>
      </c>
      <c r="C2547" s="3" t="s">
        <v>5077</v>
      </c>
      <c r="E2547" s="2" t="s">
        <v>5078</v>
      </c>
    </row>
    <row r="2548" spans="1:5">
      <c r="A2548" t="s">
        <v>5</v>
      </c>
      <c r="C2548" s="3" t="s">
        <v>5079</v>
      </c>
      <c r="E2548" s="2" t="s">
        <v>5080</v>
      </c>
    </row>
    <row r="2549" spans="1:5">
      <c r="A2549" t="s">
        <v>5</v>
      </c>
      <c r="C2549" s="3" t="s">
        <v>5081</v>
      </c>
      <c r="E2549" s="2" t="s">
        <v>5082</v>
      </c>
    </row>
    <row r="2550" spans="1:5">
      <c r="A2550" t="s">
        <v>5</v>
      </c>
      <c r="C2550" s="3" t="s">
        <v>5083</v>
      </c>
      <c r="E2550" s="2" t="s">
        <v>5084</v>
      </c>
    </row>
    <row r="2551" spans="1:5">
      <c r="A2551" t="s">
        <v>5</v>
      </c>
      <c r="C2551" s="3" t="s">
        <v>5085</v>
      </c>
      <c r="E2551" s="2" t="s">
        <v>5086</v>
      </c>
    </row>
    <row r="2552" spans="1:5">
      <c r="A2552" t="s">
        <v>5</v>
      </c>
      <c r="C2552" s="3" t="s">
        <v>5087</v>
      </c>
      <c r="E2552" s="2" t="s">
        <v>5088</v>
      </c>
    </row>
    <row r="2553" spans="1:5">
      <c r="A2553" t="s">
        <v>5</v>
      </c>
      <c r="C2553" s="3" t="s">
        <v>5089</v>
      </c>
      <c r="E2553" s="2" t="s">
        <v>5090</v>
      </c>
    </row>
    <row r="2554" spans="1:5">
      <c r="A2554" t="s">
        <v>5</v>
      </c>
      <c r="C2554" s="3" t="s">
        <v>5091</v>
      </c>
      <c r="E2554" s="2" t="s">
        <v>5092</v>
      </c>
    </row>
    <row r="2555" spans="1:5">
      <c r="A2555" t="s">
        <v>5</v>
      </c>
      <c r="C2555" s="3" t="s">
        <v>5093</v>
      </c>
      <c r="E2555" s="2" t="s">
        <v>5094</v>
      </c>
    </row>
    <row r="2556" spans="1:5">
      <c r="A2556" t="s">
        <v>5</v>
      </c>
      <c r="C2556" s="3" t="s">
        <v>5095</v>
      </c>
      <c r="E2556" s="2" t="s">
        <v>5096</v>
      </c>
    </row>
    <row r="2557" spans="1:5">
      <c r="A2557" t="s">
        <v>5</v>
      </c>
      <c r="C2557" s="3" t="s">
        <v>5097</v>
      </c>
      <c r="E2557" s="2" t="s">
        <v>5098</v>
      </c>
    </row>
    <row r="2558" spans="1:5">
      <c r="A2558" t="s">
        <v>5</v>
      </c>
      <c r="C2558" s="3" t="s">
        <v>5099</v>
      </c>
      <c r="E2558" s="2" t="s">
        <v>5100</v>
      </c>
    </row>
    <row r="2559" spans="1:5">
      <c r="A2559" t="s">
        <v>5</v>
      </c>
      <c r="C2559" s="3" t="s">
        <v>5101</v>
      </c>
      <c r="E2559" s="2" t="s">
        <v>5102</v>
      </c>
    </row>
    <row r="2560" spans="1:5">
      <c r="A2560" t="s">
        <v>5</v>
      </c>
      <c r="C2560" s="3" t="s">
        <v>5103</v>
      </c>
      <c r="E2560" s="2" t="s">
        <v>5104</v>
      </c>
    </row>
    <row r="2561" spans="1:5">
      <c r="A2561" t="s">
        <v>5</v>
      </c>
      <c r="C2561" s="3" t="s">
        <v>5105</v>
      </c>
      <c r="E2561" s="2" t="s">
        <v>5106</v>
      </c>
    </row>
    <row r="2562" spans="1:5">
      <c r="A2562" t="s">
        <v>5</v>
      </c>
      <c r="C2562" s="3" t="s">
        <v>5107</v>
      </c>
      <c r="E2562" s="2" t="s">
        <v>5108</v>
      </c>
    </row>
    <row r="2563" spans="1:5">
      <c r="A2563" t="s">
        <v>5</v>
      </c>
      <c r="C2563" s="3" t="s">
        <v>5109</v>
      </c>
      <c r="E2563" s="2" t="s">
        <v>5110</v>
      </c>
    </row>
    <row r="2564" spans="1:5">
      <c r="A2564" t="s">
        <v>5</v>
      </c>
      <c r="C2564" s="3" t="s">
        <v>5111</v>
      </c>
      <c r="E2564" s="2" t="s">
        <v>5112</v>
      </c>
    </row>
    <row r="2565" spans="1:5">
      <c r="A2565" t="s">
        <v>5</v>
      </c>
      <c r="C2565" s="3" t="s">
        <v>5113</v>
      </c>
      <c r="E2565" s="2" t="s">
        <v>5114</v>
      </c>
    </row>
    <row r="2566" spans="1:5">
      <c r="A2566" t="s">
        <v>5</v>
      </c>
      <c r="C2566" s="3" t="s">
        <v>5115</v>
      </c>
      <c r="E2566" s="2" t="s">
        <v>5116</v>
      </c>
    </row>
    <row r="2567" spans="1:5">
      <c r="A2567" t="s">
        <v>5</v>
      </c>
      <c r="C2567" s="3" t="s">
        <v>5117</v>
      </c>
      <c r="E2567" s="2" t="s">
        <v>5118</v>
      </c>
    </row>
    <row r="2568" spans="1:5">
      <c r="A2568" t="s">
        <v>5</v>
      </c>
      <c r="C2568" s="3" t="s">
        <v>5119</v>
      </c>
      <c r="E2568" s="2" t="s">
        <v>5120</v>
      </c>
    </row>
    <row r="2569" spans="1:5">
      <c r="A2569" t="s">
        <v>5</v>
      </c>
      <c r="C2569" s="3" t="s">
        <v>5121</v>
      </c>
      <c r="E2569" s="2" t="s">
        <v>5122</v>
      </c>
    </row>
    <row r="2570" spans="1:5">
      <c r="A2570" t="s">
        <v>5</v>
      </c>
      <c r="C2570" s="3" t="s">
        <v>5115</v>
      </c>
      <c r="E2570" s="2" t="s">
        <v>5123</v>
      </c>
    </row>
    <row r="2571" spans="1:5">
      <c r="A2571" t="s">
        <v>5</v>
      </c>
      <c r="C2571" s="3" t="s">
        <v>5124</v>
      </c>
      <c r="E2571" s="2" t="s">
        <v>5125</v>
      </c>
    </row>
    <row r="2572" spans="1:5">
      <c r="A2572" t="s">
        <v>5</v>
      </c>
      <c r="C2572" s="3" t="s">
        <v>5126</v>
      </c>
      <c r="E2572" s="2" t="s">
        <v>5127</v>
      </c>
    </row>
    <row r="2573" spans="1:5">
      <c r="A2573" t="s">
        <v>5</v>
      </c>
      <c r="C2573" s="3" t="s">
        <v>5128</v>
      </c>
      <c r="E2573" s="2" t="s">
        <v>5129</v>
      </c>
    </row>
    <row r="2574" spans="1:5">
      <c r="A2574" t="s">
        <v>5</v>
      </c>
      <c r="C2574" s="3" t="s">
        <v>5130</v>
      </c>
      <c r="E2574" s="2" t="s">
        <v>5131</v>
      </c>
    </row>
    <row r="2575" spans="1:5">
      <c r="A2575" t="s">
        <v>5</v>
      </c>
      <c r="C2575" s="3" t="s">
        <v>5132</v>
      </c>
      <c r="E2575" s="2" t="s">
        <v>5133</v>
      </c>
    </row>
    <row r="2576" spans="1:5">
      <c r="A2576" t="s">
        <v>5</v>
      </c>
      <c r="C2576" s="3" t="s">
        <v>5134</v>
      </c>
      <c r="E2576" s="2" t="s">
        <v>5135</v>
      </c>
    </row>
    <row r="2577" spans="1:5">
      <c r="A2577" t="s">
        <v>5</v>
      </c>
      <c r="C2577" s="3" t="s">
        <v>5136</v>
      </c>
      <c r="E2577" s="2" t="s">
        <v>5137</v>
      </c>
    </row>
    <row r="2578" spans="1:5">
      <c r="A2578" t="s">
        <v>5</v>
      </c>
      <c r="C2578" s="3" t="s">
        <v>5138</v>
      </c>
      <c r="E2578" s="2" t="s">
        <v>5139</v>
      </c>
    </row>
    <row r="2579" spans="1:5">
      <c r="A2579" t="s">
        <v>5</v>
      </c>
      <c r="C2579" s="3" t="s">
        <v>5140</v>
      </c>
      <c r="E2579" s="2" t="s">
        <v>5141</v>
      </c>
    </row>
    <row r="2580" spans="1:5">
      <c r="A2580" t="s">
        <v>5</v>
      </c>
      <c r="C2580" s="3" t="s">
        <v>5142</v>
      </c>
      <c r="E2580" s="2" t="s">
        <v>5143</v>
      </c>
    </row>
    <row r="2581" spans="1:5">
      <c r="A2581" t="s">
        <v>5</v>
      </c>
      <c r="C2581" s="3" t="s">
        <v>5144</v>
      </c>
      <c r="E2581" s="2" t="s">
        <v>5145</v>
      </c>
    </row>
    <row r="2582" spans="1:5">
      <c r="A2582" t="s">
        <v>5</v>
      </c>
      <c r="C2582" s="3" t="s">
        <v>5146</v>
      </c>
      <c r="E2582" s="2" t="s">
        <v>5147</v>
      </c>
    </row>
    <row r="2583" spans="1:5">
      <c r="A2583" t="s">
        <v>5</v>
      </c>
      <c r="C2583" s="3" t="s">
        <v>5148</v>
      </c>
      <c r="E2583" s="2" t="s">
        <v>5149</v>
      </c>
    </row>
    <row r="2584" spans="1:5">
      <c r="A2584" t="s">
        <v>5</v>
      </c>
      <c r="C2584" s="3" t="s">
        <v>5150</v>
      </c>
      <c r="E2584" s="2" t="s">
        <v>5151</v>
      </c>
    </row>
    <row r="2585" spans="1:5">
      <c r="A2585" t="s">
        <v>5</v>
      </c>
      <c r="C2585" s="3" t="s">
        <v>5152</v>
      </c>
      <c r="E2585" s="2" t="s">
        <v>5153</v>
      </c>
    </row>
    <row r="2586" spans="1:5">
      <c r="A2586" t="s">
        <v>5</v>
      </c>
      <c r="C2586" s="3" t="s">
        <v>5154</v>
      </c>
      <c r="E2586" s="2" t="s">
        <v>5155</v>
      </c>
    </row>
    <row r="2587" spans="1:5">
      <c r="A2587" t="s">
        <v>5</v>
      </c>
      <c r="C2587" s="3" t="s">
        <v>5156</v>
      </c>
      <c r="E2587" s="2" t="s">
        <v>5157</v>
      </c>
    </row>
    <row r="2588" spans="1:5">
      <c r="A2588" t="s">
        <v>5</v>
      </c>
      <c r="C2588" s="3" t="s">
        <v>5158</v>
      </c>
      <c r="E2588" s="2" t="s">
        <v>5159</v>
      </c>
    </row>
    <row r="2589" spans="1:5">
      <c r="A2589" t="s">
        <v>5</v>
      </c>
      <c r="C2589" s="3" t="s">
        <v>5160</v>
      </c>
      <c r="E2589" s="2" t="s">
        <v>5161</v>
      </c>
    </row>
    <row r="2590" spans="1:5">
      <c r="A2590" t="s">
        <v>5</v>
      </c>
      <c r="C2590" s="3" t="s">
        <v>5162</v>
      </c>
      <c r="E2590" s="2" t="s">
        <v>5163</v>
      </c>
    </row>
    <row r="2591" spans="1:5">
      <c r="A2591" t="s">
        <v>5</v>
      </c>
      <c r="C2591" s="3" t="s">
        <v>5164</v>
      </c>
      <c r="E2591" s="2" t="s">
        <v>5165</v>
      </c>
    </row>
    <row r="2592" spans="1:5">
      <c r="A2592" t="s">
        <v>5</v>
      </c>
      <c r="C2592" s="3" t="s">
        <v>5166</v>
      </c>
      <c r="E2592" s="2" t="s">
        <v>5167</v>
      </c>
    </row>
    <row r="2593" spans="1:5">
      <c r="A2593" t="s">
        <v>5</v>
      </c>
      <c r="C2593" s="3" t="s">
        <v>5168</v>
      </c>
      <c r="E2593" s="2" t="s">
        <v>5169</v>
      </c>
    </row>
    <row r="2594" spans="1:5">
      <c r="A2594" t="s">
        <v>5</v>
      </c>
      <c r="C2594" s="3" t="s">
        <v>5170</v>
      </c>
      <c r="E2594" s="2" t="s">
        <v>5171</v>
      </c>
    </row>
    <row r="2595" spans="1:5">
      <c r="A2595" t="s">
        <v>5</v>
      </c>
      <c r="C2595" s="3" t="s">
        <v>5172</v>
      </c>
      <c r="E2595" s="2" t="s">
        <v>5173</v>
      </c>
    </row>
    <row r="2596" spans="1:5">
      <c r="A2596" t="s">
        <v>5</v>
      </c>
      <c r="C2596" s="3" t="s">
        <v>5174</v>
      </c>
      <c r="E2596" s="2" t="s">
        <v>5175</v>
      </c>
    </row>
    <row r="2597" spans="1:5">
      <c r="A2597" t="s">
        <v>5</v>
      </c>
      <c r="C2597" s="3" t="s">
        <v>5176</v>
      </c>
      <c r="E2597" s="2" t="s">
        <v>5177</v>
      </c>
    </row>
    <row r="2598" spans="1:5">
      <c r="A2598" t="s">
        <v>5</v>
      </c>
      <c r="C2598" s="3" t="s">
        <v>5178</v>
      </c>
      <c r="E2598" s="2" t="s">
        <v>5179</v>
      </c>
    </row>
    <row r="2599" spans="1:5">
      <c r="A2599" t="s">
        <v>5</v>
      </c>
      <c r="C2599" s="3" t="s">
        <v>5180</v>
      </c>
      <c r="E2599" s="2" t="s">
        <v>5181</v>
      </c>
    </row>
    <row r="2600" spans="1:5">
      <c r="A2600" t="s">
        <v>5</v>
      </c>
      <c r="C2600" s="3" t="s">
        <v>5182</v>
      </c>
      <c r="E2600" s="2" t="s">
        <v>5183</v>
      </c>
    </row>
    <row r="2601" spans="1:5">
      <c r="A2601" t="s">
        <v>5</v>
      </c>
      <c r="C2601" s="3" t="s">
        <v>5184</v>
      </c>
      <c r="E2601" s="2" t="s">
        <v>5185</v>
      </c>
    </row>
    <row r="2602" spans="1:5">
      <c r="A2602" t="s">
        <v>5</v>
      </c>
      <c r="C2602" s="3" t="s">
        <v>5186</v>
      </c>
      <c r="E2602" s="2" t="s">
        <v>5187</v>
      </c>
    </row>
    <row r="2603" spans="1:5">
      <c r="A2603" t="s">
        <v>5</v>
      </c>
      <c r="C2603" s="3" t="s">
        <v>5188</v>
      </c>
      <c r="E2603" s="2" t="s">
        <v>5189</v>
      </c>
    </row>
    <row r="2604" spans="1:5">
      <c r="A2604" t="s">
        <v>5</v>
      </c>
      <c r="C2604" s="3" t="s">
        <v>5190</v>
      </c>
      <c r="E2604" s="2" t="s">
        <v>5191</v>
      </c>
    </row>
    <row r="2605" spans="1:5">
      <c r="A2605" t="s">
        <v>5</v>
      </c>
      <c r="C2605" s="3" t="s">
        <v>5192</v>
      </c>
      <c r="E2605" s="2" t="s">
        <v>5193</v>
      </c>
    </row>
    <row r="2606" spans="1:5">
      <c r="A2606" t="s">
        <v>5</v>
      </c>
      <c r="C2606" s="3" t="s">
        <v>5194</v>
      </c>
      <c r="E2606" s="2" t="s">
        <v>5195</v>
      </c>
    </row>
    <row r="2607" spans="1:5">
      <c r="A2607" t="s">
        <v>5</v>
      </c>
      <c r="C2607" s="3" t="s">
        <v>5196</v>
      </c>
      <c r="E2607" s="2" t="s">
        <v>5197</v>
      </c>
    </row>
    <row r="2608" spans="1:5">
      <c r="A2608" t="s">
        <v>5</v>
      </c>
      <c r="C2608" s="3" t="s">
        <v>5198</v>
      </c>
      <c r="E2608" s="2" t="s">
        <v>5199</v>
      </c>
    </row>
    <row r="2609" spans="1:5">
      <c r="A2609" t="s">
        <v>5</v>
      </c>
      <c r="C2609" s="3" t="s">
        <v>5200</v>
      </c>
      <c r="E2609" s="2" t="s">
        <v>5201</v>
      </c>
    </row>
    <row r="2610" spans="1:5">
      <c r="A2610" t="s">
        <v>5</v>
      </c>
      <c r="C2610" s="3" t="s">
        <v>5202</v>
      </c>
      <c r="E2610" s="2" t="s">
        <v>5203</v>
      </c>
    </row>
    <row r="2611" spans="1:5">
      <c r="A2611" t="s">
        <v>5</v>
      </c>
      <c r="C2611" s="3" t="s">
        <v>5204</v>
      </c>
      <c r="E2611" s="2" t="s">
        <v>5205</v>
      </c>
    </row>
    <row r="2612" spans="1:5">
      <c r="A2612" t="s">
        <v>5</v>
      </c>
      <c r="C2612" s="3" t="s">
        <v>5206</v>
      </c>
      <c r="E2612" s="2" t="s">
        <v>5207</v>
      </c>
    </row>
    <row r="2613" spans="1:5">
      <c r="A2613" t="s">
        <v>5</v>
      </c>
      <c r="C2613" s="3" t="s">
        <v>5208</v>
      </c>
      <c r="E2613" s="2" t="s">
        <v>5209</v>
      </c>
    </row>
    <row r="2614" spans="1:5">
      <c r="A2614" t="s">
        <v>5</v>
      </c>
      <c r="C2614" s="3" t="s">
        <v>5210</v>
      </c>
      <c r="E2614" s="2" t="s">
        <v>5211</v>
      </c>
    </row>
    <row r="2615" spans="1:5">
      <c r="A2615" t="s">
        <v>5</v>
      </c>
      <c r="C2615" s="3" t="s">
        <v>5212</v>
      </c>
      <c r="E2615" s="2" t="s">
        <v>5213</v>
      </c>
    </row>
    <row r="2616" spans="1:5">
      <c r="A2616" t="s">
        <v>5</v>
      </c>
      <c r="C2616" s="3" t="s">
        <v>5214</v>
      </c>
      <c r="E2616" s="2" t="s">
        <v>5215</v>
      </c>
    </row>
    <row r="2617" spans="1:5">
      <c r="A2617" t="s">
        <v>5</v>
      </c>
      <c r="C2617" s="3" t="s">
        <v>5216</v>
      </c>
      <c r="E2617" s="2" t="s">
        <v>5217</v>
      </c>
    </row>
    <row r="2618" spans="1:5">
      <c r="A2618" t="s">
        <v>5</v>
      </c>
      <c r="C2618" s="3" t="s">
        <v>5218</v>
      </c>
      <c r="E2618" s="2" t="s">
        <v>5219</v>
      </c>
    </row>
    <row r="2619" spans="1:5">
      <c r="A2619" t="s">
        <v>5</v>
      </c>
      <c r="C2619" s="3" t="s">
        <v>5220</v>
      </c>
      <c r="E2619" s="2" t="s">
        <v>5221</v>
      </c>
    </row>
    <row r="2620" spans="1:5">
      <c r="A2620" t="s">
        <v>5</v>
      </c>
      <c r="C2620" s="3" t="s">
        <v>5222</v>
      </c>
      <c r="E2620" s="2" t="s">
        <v>5223</v>
      </c>
    </row>
    <row r="2621" spans="1:5">
      <c r="A2621" t="s">
        <v>5</v>
      </c>
      <c r="C2621" s="3" t="s">
        <v>5224</v>
      </c>
      <c r="E2621" s="2" t="s">
        <v>5225</v>
      </c>
    </row>
    <row r="2622" spans="1:5">
      <c r="A2622" t="s">
        <v>5</v>
      </c>
      <c r="C2622" s="3" t="s">
        <v>5226</v>
      </c>
      <c r="E2622" s="2" t="s">
        <v>5227</v>
      </c>
    </row>
    <row r="2623" spans="1:5">
      <c r="A2623" t="s">
        <v>5</v>
      </c>
      <c r="C2623" s="3" t="s">
        <v>5228</v>
      </c>
      <c r="E2623" s="2" t="s">
        <v>5229</v>
      </c>
    </row>
    <row r="2624" spans="1:5">
      <c r="A2624" t="s">
        <v>5</v>
      </c>
      <c r="C2624" s="3" t="s">
        <v>5230</v>
      </c>
      <c r="E2624" s="2" t="s">
        <v>5231</v>
      </c>
    </row>
    <row r="2625" spans="1:5">
      <c r="A2625" t="s">
        <v>5</v>
      </c>
      <c r="C2625" s="3" t="s">
        <v>5232</v>
      </c>
      <c r="E2625" s="2" t="s">
        <v>5233</v>
      </c>
    </row>
    <row r="2626" spans="1:5">
      <c r="A2626" t="s">
        <v>5</v>
      </c>
      <c r="C2626" s="3" t="s">
        <v>5234</v>
      </c>
      <c r="E2626" s="2" t="s">
        <v>5235</v>
      </c>
    </row>
    <row r="2627" spans="1:5">
      <c r="A2627" t="s">
        <v>5</v>
      </c>
      <c r="C2627" s="3" t="s">
        <v>5236</v>
      </c>
      <c r="E2627" s="2" t="s">
        <v>5237</v>
      </c>
    </row>
    <row r="2628" spans="1:5">
      <c r="A2628" t="s">
        <v>5</v>
      </c>
      <c r="C2628" s="3" t="s">
        <v>5238</v>
      </c>
      <c r="E2628" s="2" t="s">
        <v>5239</v>
      </c>
    </row>
    <row r="2629" spans="1:5">
      <c r="A2629" t="s">
        <v>5</v>
      </c>
      <c r="C2629" s="3" t="s">
        <v>5240</v>
      </c>
      <c r="E2629" s="2" t="s">
        <v>5241</v>
      </c>
    </row>
    <row r="2630" spans="1:5">
      <c r="A2630" t="s">
        <v>5</v>
      </c>
      <c r="C2630" s="3" t="s">
        <v>5242</v>
      </c>
      <c r="E2630" s="2" t="s">
        <v>5243</v>
      </c>
    </row>
    <row r="2631" spans="1:5">
      <c r="A2631" t="s">
        <v>5</v>
      </c>
      <c r="C2631" s="3" t="s">
        <v>5244</v>
      </c>
      <c r="E2631" s="2" t="s">
        <v>5245</v>
      </c>
    </row>
    <row r="2632" spans="1:5">
      <c r="A2632" t="s">
        <v>5</v>
      </c>
      <c r="C2632" s="3" t="s">
        <v>5246</v>
      </c>
      <c r="E2632" s="2" t="s">
        <v>5247</v>
      </c>
    </row>
    <row r="2633" spans="1:5">
      <c r="A2633" t="s">
        <v>5</v>
      </c>
      <c r="C2633" s="3" t="s">
        <v>5248</v>
      </c>
      <c r="E2633" s="2" t="s">
        <v>5249</v>
      </c>
    </row>
    <row r="2634" spans="1:5">
      <c r="A2634" t="s">
        <v>5</v>
      </c>
      <c r="C2634" s="3" t="s">
        <v>5250</v>
      </c>
      <c r="E2634" s="2" t="s">
        <v>5251</v>
      </c>
    </row>
    <row r="2635" spans="1:5">
      <c r="A2635" t="s">
        <v>5</v>
      </c>
      <c r="C2635" s="3" t="s">
        <v>5252</v>
      </c>
      <c r="E2635" s="2" t="s">
        <v>5253</v>
      </c>
    </row>
    <row r="2636" spans="1:5">
      <c r="A2636" t="s">
        <v>5</v>
      </c>
      <c r="C2636" s="3" t="s">
        <v>5254</v>
      </c>
      <c r="E2636" s="2" t="s">
        <v>5255</v>
      </c>
    </row>
    <row r="2637" spans="1:5">
      <c r="A2637" t="s">
        <v>5</v>
      </c>
      <c r="C2637" s="3" t="s">
        <v>5256</v>
      </c>
      <c r="E2637" s="2" t="s">
        <v>5257</v>
      </c>
    </row>
    <row r="2638" spans="1:5">
      <c r="A2638" t="s">
        <v>5</v>
      </c>
      <c r="C2638" s="3" t="s">
        <v>5258</v>
      </c>
      <c r="E2638" s="2" t="s">
        <v>5259</v>
      </c>
    </row>
    <row r="2639" spans="1:5">
      <c r="A2639" t="s">
        <v>5</v>
      </c>
      <c r="C2639" s="3" t="s">
        <v>5260</v>
      </c>
      <c r="E2639" s="2" t="s">
        <v>5261</v>
      </c>
    </row>
    <row r="2640" spans="1:5">
      <c r="A2640" t="s">
        <v>5</v>
      </c>
      <c r="C2640" s="3" t="s">
        <v>5262</v>
      </c>
      <c r="E2640" s="2" t="s">
        <v>5263</v>
      </c>
    </row>
    <row r="2641" spans="1:5">
      <c r="A2641" t="s">
        <v>5</v>
      </c>
      <c r="C2641" s="3" t="s">
        <v>5264</v>
      </c>
      <c r="E2641" s="2" t="s">
        <v>5265</v>
      </c>
    </row>
    <row r="2642" spans="1:5">
      <c r="A2642" t="s">
        <v>5</v>
      </c>
      <c r="C2642" s="3" t="s">
        <v>5266</v>
      </c>
      <c r="E2642" s="2" t="s">
        <v>5267</v>
      </c>
    </row>
    <row r="2643" spans="1:5">
      <c r="A2643" t="s">
        <v>5</v>
      </c>
      <c r="C2643" s="3" t="s">
        <v>5268</v>
      </c>
      <c r="E2643" s="2" t="s">
        <v>5269</v>
      </c>
    </row>
    <row r="2644" spans="1:5">
      <c r="A2644" t="s">
        <v>5</v>
      </c>
      <c r="C2644" s="3" t="s">
        <v>5270</v>
      </c>
      <c r="E2644" s="2" t="s">
        <v>5271</v>
      </c>
    </row>
    <row r="2645" spans="1:5">
      <c r="A2645" t="s">
        <v>5</v>
      </c>
      <c r="C2645" s="3" t="s">
        <v>5272</v>
      </c>
      <c r="E2645" s="2" t="s">
        <v>5273</v>
      </c>
    </row>
    <row r="2646" spans="1:5">
      <c r="A2646" t="s">
        <v>5</v>
      </c>
      <c r="C2646" s="3" t="s">
        <v>5274</v>
      </c>
      <c r="E2646" s="2" t="s">
        <v>5275</v>
      </c>
    </row>
    <row r="2647" spans="1:5">
      <c r="A2647" t="s">
        <v>5</v>
      </c>
      <c r="C2647" s="3" t="s">
        <v>5276</v>
      </c>
      <c r="E2647" s="2" t="s">
        <v>5277</v>
      </c>
    </row>
    <row r="2648" spans="1:5">
      <c r="A2648" t="s">
        <v>5</v>
      </c>
      <c r="C2648" s="3" t="s">
        <v>5278</v>
      </c>
      <c r="E2648" s="2" t="s">
        <v>5279</v>
      </c>
    </row>
    <row r="2649" spans="1:5">
      <c r="A2649" t="s">
        <v>5</v>
      </c>
      <c r="C2649" s="3" t="s">
        <v>5280</v>
      </c>
      <c r="E2649" s="2" t="s">
        <v>5281</v>
      </c>
    </row>
    <row r="2650" spans="1:5">
      <c r="A2650" t="s">
        <v>5</v>
      </c>
      <c r="C2650" s="3" t="s">
        <v>5282</v>
      </c>
      <c r="E2650" s="2" t="s">
        <v>5283</v>
      </c>
    </row>
    <row r="2651" spans="1:5">
      <c r="A2651" t="s">
        <v>5</v>
      </c>
      <c r="C2651" s="3" t="s">
        <v>5284</v>
      </c>
      <c r="E2651" s="2" t="s">
        <v>5285</v>
      </c>
    </row>
    <row r="2652" spans="1:5">
      <c r="A2652" t="s">
        <v>5</v>
      </c>
      <c r="C2652" s="3" t="s">
        <v>5286</v>
      </c>
      <c r="E2652" s="2" t="s">
        <v>5287</v>
      </c>
    </row>
    <row r="2653" spans="1:5">
      <c r="A2653" t="s">
        <v>5</v>
      </c>
      <c r="C2653" s="3" t="s">
        <v>5288</v>
      </c>
      <c r="E2653" s="2" t="s">
        <v>5289</v>
      </c>
    </row>
    <row r="2654" spans="1:5">
      <c r="A2654" t="s">
        <v>5</v>
      </c>
      <c r="C2654" s="3" t="s">
        <v>5290</v>
      </c>
      <c r="E2654" s="2" t="s">
        <v>5291</v>
      </c>
    </row>
    <row r="2655" spans="1:5">
      <c r="A2655" t="s">
        <v>5</v>
      </c>
      <c r="C2655" s="3" t="s">
        <v>5292</v>
      </c>
      <c r="E2655" s="2" t="s">
        <v>5293</v>
      </c>
    </row>
    <row r="2656" spans="1:5">
      <c r="A2656" t="s">
        <v>5</v>
      </c>
      <c r="C2656" s="3" t="s">
        <v>5294</v>
      </c>
      <c r="E2656" s="2" t="s">
        <v>5295</v>
      </c>
    </row>
    <row r="2657" spans="1:5">
      <c r="A2657" t="s">
        <v>5</v>
      </c>
      <c r="C2657" s="3" t="s">
        <v>5296</v>
      </c>
      <c r="E2657" s="2" t="s">
        <v>5297</v>
      </c>
    </row>
    <row r="2658" spans="1:5">
      <c r="A2658" t="s">
        <v>5</v>
      </c>
      <c r="C2658" s="3" t="s">
        <v>5298</v>
      </c>
      <c r="E2658" s="2" t="s">
        <v>5299</v>
      </c>
    </row>
    <row r="2659" spans="1:5">
      <c r="A2659" t="s">
        <v>5</v>
      </c>
      <c r="C2659" s="3" t="s">
        <v>5300</v>
      </c>
      <c r="E2659" s="2" t="s">
        <v>5301</v>
      </c>
    </row>
    <row r="2660" spans="1:5">
      <c r="A2660" t="s">
        <v>5</v>
      </c>
      <c r="C2660" s="3" t="s">
        <v>5302</v>
      </c>
      <c r="E2660" s="2" t="s">
        <v>5303</v>
      </c>
    </row>
    <row r="2661" spans="1:5">
      <c r="A2661" t="s">
        <v>5</v>
      </c>
      <c r="C2661" s="3" t="s">
        <v>5304</v>
      </c>
      <c r="E2661" s="2" t="s">
        <v>5305</v>
      </c>
    </row>
    <row r="2662" spans="1:5">
      <c r="A2662" t="s">
        <v>5</v>
      </c>
      <c r="C2662" s="3" t="s">
        <v>5306</v>
      </c>
      <c r="E2662" s="2" t="s">
        <v>5307</v>
      </c>
    </row>
    <row r="2663" spans="1:5">
      <c r="A2663" t="s">
        <v>5</v>
      </c>
      <c r="C2663" s="3" t="s">
        <v>5308</v>
      </c>
      <c r="E2663" s="2" t="s">
        <v>5309</v>
      </c>
    </row>
    <row r="2664" spans="1:5">
      <c r="A2664" t="s">
        <v>5</v>
      </c>
      <c r="C2664" s="3" t="s">
        <v>5310</v>
      </c>
      <c r="E2664" s="2" t="s">
        <v>5311</v>
      </c>
    </row>
    <row r="2665" spans="1:5">
      <c r="A2665" t="s">
        <v>5</v>
      </c>
      <c r="C2665" s="3" t="s">
        <v>5312</v>
      </c>
      <c r="E2665" s="2" t="s">
        <v>5313</v>
      </c>
    </row>
    <row r="2666" spans="1:5">
      <c r="A2666" t="s">
        <v>5</v>
      </c>
      <c r="C2666" s="3" t="s">
        <v>5314</v>
      </c>
      <c r="E2666" s="2" t="s">
        <v>5315</v>
      </c>
    </row>
    <row r="2667" spans="1:5">
      <c r="A2667" t="s">
        <v>5</v>
      </c>
      <c r="C2667" s="3" t="s">
        <v>5316</v>
      </c>
      <c r="E2667" s="2" t="s">
        <v>5317</v>
      </c>
    </row>
    <row r="2668" spans="1:5">
      <c r="A2668" t="s">
        <v>5</v>
      </c>
      <c r="C2668" s="3" t="s">
        <v>5318</v>
      </c>
      <c r="E2668" s="2" t="s">
        <v>5319</v>
      </c>
    </row>
    <row r="2669" spans="1:5">
      <c r="A2669" t="s">
        <v>5</v>
      </c>
      <c r="C2669" s="3" t="s">
        <v>5320</v>
      </c>
      <c r="E2669" s="2" t="s">
        <v>5321</v>
      </c>
    </row>
    <row r="2670" spans="1:5">
      <c r="A2670" t="s">
        <v>5</v>
      </c>
      <c r="C2670" s="3" t="s">
        <v>5322</v>
      </c>
      <c r="E2670" s="2" t="s">
        <v>5323</v>
      </c>
    </row>
    <row r="2671" spans="1:5">
      <c r="A2671" t="s">
        <v>5</v>
      </c>
      <c r="C2671" s="3" t="s">
        <v>5324</v>
      </c>
      <c r="E2671" s="2" t="s">
        <v>5325</v>
      </c>
    </row>
    <row r="2672" spans="1:5">
      <c r="A2672" t="s">
        <v>5</v>
      </c>
      <c r="C2672" s="3" t="s">
        <v>5326</v>
      </c>
      <c r="E2672" s="2" t="s">
        <v>5327</v>
      </c>
    </row>
    <row r="2673" spans="1:5">
      <c r="A2673" t="s">
        <v>5</v>
      </c>
      <c r="C2673" s="3" t="s">
        <v>5328</v>
      </c>
      <c r="E2673" s="2" t="s">
        <v>5329</v>
      </c>
    </row>
    <row r="2674" spans="1:5">
      <c r="A2674" t="s">
        <v>5</v>
      </c>
      <c r="C2674" s="3" t="s">
        <v>5330</v>
      </c>
      <c r="E2674" s="2" t="s">
        <v>5331</v>
      </c>
    </row>
    <row r="2675" spans="1:5">
      <c r="A2675" t="s">
        <v>5</v>
      </c>
      <c r="C2675" s="3" t="s">
        <v>5332</v>
      </c>
      <c r="E2675" s="2" t="s">
        <v>5333</v>
      </c>
    </row>
    <row r="2676" spans="1:5">
      <c r="A2676" t="s">
        <v>5</v>
      </c>
      <c r="C2676" s="3" t="s">
        <v>5334</v>
      </c>
      <c r="E2676" s="2" t="s">
        <v>5335</v>
      </c>
    </row>
    <row r="2677" spans="1:5">
      <c r="A2677" t="s">
        <v>5</v>
      </c>
      <c r="C2677" s="3" t="s">
        <v>5336</v>
      </c>
      <c r="E2677" s="2" t="s">
        <v>5337</v>
      </c>
    </row>
    <row r="2678" spans="1:5">
      <c r="A2678" t="s">
        <v>5</v>
      </c>
      <c r="C2678" s="3" t="s">
        <v>5338</v>
      </c>
      <c r="E2678" s="2" t="s">
        <v>5339</v>
      </c>
    </row>
    <row r="2679" spans="1:5">
      <c r="A2679" t="s">
        <v>5</v>
      </c>
      <c r="C2679" s="3" t="s">
        <v>5340</v>
      </c>
      <c r="E2679" s="2" t="s">
        <v>5341</v>
      </c>
    </row>
    <row r="2680" spans="1:5">
      <c r="A2680" t="s">
        <v>5</v>
      </c>
      <c r="C2680" s="3" t="s">
        <v>5342</v>
      </c>
      <c r="E2680" s="2" t="s">
        <v>5343</v>
      </c>
    </row>
    <row r="2681" spans="1:5">
      <c r="A2681" t="s">
        <v>5</v>
      </c>
      <c r="C2681" s="3" t="s">
        <v>5344</v>
      </c>
      <c r="E2681" s="2" t="s">
        <v>5345</v>
      </c>
    </row>
    <row r="2682" spans="1:5">
      <c r="A2682" t="s">
        <v>5</v>
      </c>
      <c r="C2682" s="3" t="s">
        <v>5346</v>
      </c>
      <c r="E2682" s="2" t="s">
        <v>5347</v>
      </c>
    </row>
    <row r="2683" spans="1:5">
      <c r="A2683" t="s">
        <v>5</v>
      </c>
      <c r="C2683" s="3" t="s">
        <v>5348</v>
      </c>
      <c r="E2683" s="2" t="s">
        <v>5349</v>
      </c>
    </row>
    <row r="2684" spans="1:5">
      <c r="A2684" t="s">
        <v>5</v>
      </c>
      <c r="C2684" s="3" t="s">
        <v>5350</v>
      </c>
      <c r="E2684" s="2" t="s">
        <v>5351</v>
      </c>
    </row>
    <row r="2685" spans="1:5">
      <c r="A2685" t="s">
        <v>5</v>
      </c>
      <c r="C2685" s="3" t="s">
        <v>5352</v>
      </c>
      <c r="E2685" s="2" t="s">
        <v>5353</v>
      </c>
    </row>
    <row r="2686" spans="1:5">
      <c r="A2686" t="s">
        <v>5</v>
      </c>
      <c r="C2686" s="3" t="s">
        <v>5354</v>
      </c>
      <c r="E2686" s="2" t="s">
        <v>5355</v>
      </c>
    </row>
    <row r="2687" spans="1:5">
      <c r="A2687" t="s">
        <v>5</v>
      </c>
      <c r="C2687" s="3" t="s">
        <v>5356</v>
      </c>
      <c r="E2687" s="2" t="s">
        <v>5357</v>
      </c>
    </row>
    <row r="2688" spans="1:5">
      <c r="A2688" t="s">
        <v>5</v>
      </c>
      <c r="C2688" s="3" t="s">
        <v>5358</v>
      </c>
      <c r="E2688" s="2" t="s">
        <v>5359</v>
      </c>
    </row>
    <row r="2689" spans="1:5">
      <c r="A2689" t="s">
        <v>5</v>
      </c>
      <c r="C2689" s="3" t="s">
        <v>5360</v>
      </c>
      <c r="E2689" s="2" t="s">
        <v>5361</v>
      </c>
    </row>
    <row r="2690" spans="1:5">
      <c r="A2690" t="s">
        <v>5</v>
      </c>
      <c r="C2690" s="3" t="s">
        <v>5362</v>
      </c>
      <c r="E2690" s="2" t="s">
        <v>5363</v>
      </c>
    </row>
    <row r="2691" spans="1:5">
      <c r="A2691" t="s">
        <v>5</v>
      </c>
      <c r="C2691" s="3" t="s">
        <v>5364</v>
      </c>
      <c r="E2691" s="2" t="s">
        <v>5365</v>
      </c>
    </row>
    <row r="2692" spans="1:5">
      <c r="A2692" t="s">
        <v>5</v>
      </c>
      <c r="C2692" s="3" t="s">
        <v>5366</v>
      </c>
      <c r="E2692" s="2" t="s">
        <v>5367</v>
      </c>
    </row>
    <row r="2693" spans="1:5">
      <c r="A2693" t="s">
        <v>5</v>
      </c>
      <c r="C2693" s="3" t="s">
        <v>5368</v>
      </c>
      <c r="E2693" s="2" t="s">
        <v>5369</v>
      </c>
    </row>
    <row r="2694" spans="1:5">
      <c r="A2694" t="s">
        <v>5</v>
      </c>
      <c r="C2694" s="3" t="s">
        <v>5370</v>
      </c>
      <c r="E2694" s="2" t="s">
        <v>5371</v>
      </c>
    </row>
    <row r="2695" spans="1:5">
      <c r="A2695" t="s">
        <v>5</v>
      </c>
      <c r="C2695" s="3" t="s">
        <v>5372</v>
      </c>
      <c r="E2695" s="2" t="s">
        <v>5373</v>
      </c>
    </row>
    <row r="2696" spans="1:5">
      <c r="A2696" t="s">
        <v>5</v>
      </c>
      <c r="C2696" s="3" t="s">
        <v>5374</v>
      </c>
      <c r="E2696" s="2" t="s">
        <v>5375</v>
      </c>
    </row>
    <row r="2697" spans="1:5">
      <c r="A2697" t="s">
        <v>5</v>
      </c>
      <c r="C2697" s="3" t="s">
        <v>5376</v>
      </c>
      <c r="E2697" s="2" t="s">
        <v>5377</v>
      </c>
    </row>
    <row r="2698" spans="1:5">
      <c r="A2698" t="s">
        <v>5</v>
      </c>
      <c r="C2698" s="3" t="s">
        <v>5378</v>
      </c>
      <c r="E2698" s="2" t="s">
        <v>5379</v>
      </c>
    </row>
    <row r="2699" spans="1:5">
      <c r="A2699" t="s">
        <v>5</v>
      </c>
      <c r="C2699" s="3" t="s">
        <v>5380</v>
      </c>
      <c r="E2699" s="2" t="s">
        <v>5381</v>
      </c>
    </row>
    <row r="2700" spans="1:5">
      <c r="A2700" t="s">
        <v>5</v>
      </c>
      <c r="C2700" s="3" t="s">
        <v>5382</v>
      </c>
      <c r="E2700" s="2" t="s">
        <v>5383</v>
      </c>
    </row>
    <row r="2701" spans="1:5">
      <c r="A2701" t="s">
        <v>5</v>
      </c>
      <c r="C2701" s="3" t="s">
        <v>5384</v>
      </c>
      <c r="E2701" s="2" t="s">
        <v>5385</v>
      </c>
    </row>
    <row r="2702" spans="1:5">
      <c r="A2702" t="s">
        <v>5</v>
      </c>
      <c r="C2702" s="3" t="s">
        <v>5386</v>
      </c>
      <c r="E2702" s="2" t="s">
        <v>5387</v>
      </c>
    </row>
    <row r="2703" spans="1:5">
      <c r="A2703" t="s">
        <v>5</v>
      </c>
      <c r="C2703" s="3" t="s">
        <v>5388</v>
      </c>
      <c r="E2703" s="2" t="s">
        <v>5389</v>
      </c>
    </row>
    <row r="2704" spans="1:5">
      <c r="A2704" t="s">
        <v>5</v>
      </c>
      <c r="C2704" s="3" t="s">
        <v>5390</v>
      </c>
      <c r="E2704" s="2" t="s">
        <v>5391</v>
      </c>
    </row>
    <row r="2705" spans="1:5">
      <c r="A2705" t="s">
        <v>5</v>
      </c>
      <c r="C2705" s="3" t="s">
        <v>5392</v>
      </c>
      <c r="E2705" s="2" t="s">
        <v>5393</v>
      </c>
    </row>
    <row r="2706" spans="1:5">
      <c r="A2706" t="s">
        <v>5</v>
      </c>
      <c r="C2706" s="3" t="s">
        <v>5394</v>
      </c>
      <c r="E2706" s="2" t="s">
        <v>5395</v>
      </c>
    </row>
    <row r="2707" spans="1:5">
      <c r="A2707" t="s">
        <v>5</v>
      </c>
      <c r="C2707" s="3" t="s">
        <v>5396</v>
      </c>
      <c r="E2707" s="2" t="s">
        <v>5397</v>
      </c>
    </row>
    <row r="2708" spans="1:5">
      <c r="A2708" t="s">
        <v>5</v>
      </c>
      <c r="C2708" s="3" t="s">
        <v>5398</v>
      </c>
      <c r="E2708" s="2" t="s">
        <v>5399</v>
      </c>
    </row>
    <row r="2709" spans="1:5">
      <c r="A2709" t="s">
        <v>5</v>
      </c>
      <c r="C2709" s="3" t="s">
        <v>5400</v>
      </c>
      <c r="E2709" s="2" t="s">
        <v>5401</v>
      </c>
    </row>
    <row r="2710" spans="1:5">
      <c r="A2710" t="s">
        <v>5</v>
      </c>
      <c r="C2710" s="3" t="s">
        <v>5402</v>
      </c>
      <c r="E2710" s="2" t="s">
        <v>5403</v>
      </c>
    </row>
    <row r="2711" spans="1:5">
      <c r="A2711" t="s">
        <v>5</v>
      </c>
      <c r="C2711" s="3" t="s">
        <v>5404</v>
      </c>
      <c r="E2711" s="2" t="s">
        <v>5405</v>
      </c>
    </row>
    <row r="2712" spans="1:5">
      <c r="A2712" t="s">
        <v>5</v>
      </c>
      <c r="C2712" s="3" t="s">
        <v>5406</v>
      </c>
      <c r="E2712" s="2" t="s">
        <v>5407</v>
      </c>
    </row>
    <row r="2713" spans="1:5">
      <c r="A2713" t="s">
        <v>5</v>
      </c>
      <c r="C2713" s="3" t="s">
        <v>5408</v>
      </c>
      <c r="E2713" s="2" t="s">
        <v>5409</v>
      </c>
    </row>
    <row r="2714" spans="1:5">
      <c r="A2714" t="s">
        <v>5</v>
      </c>
      <c r="C2714" s="3" t="s">
        <v>5410</v>
      </c>
      <c r="E2714" s="2" t="s">
        <v>5411</v>
      </c>
    </row>
    <row r="2715" spans="1:5">
      <c r="A2715" t="s">
        <v>5</v>
      </c>
      <c r="C2715" s="3" t="s">
        <v>5412</v>
      </c>
      <c r="E2715" s="2" t="s">
        <v>5413</v>
      </c>
    </row>
    <row r="2716" spans="1:5">
      <c r="A2716" t="s">
        <v>5</v>
      </c>
      <c r="C2716" s="3" t="s">
        <v>5414</v>
      </c>
      <c r="E2716" s="2" t="s">
        <v>5415</v>
      </c>
    </row>
    <row r="2717" spans="1:5">
      <c r="A2717" t="s">
        <v>5</v>
      </c>
      <c r="C2717" s="3" t="s">
        <v>5416</v>
      </c>
      <c r="E2717" s="2" t="s">
        <v>5417</v>
      </c>
    </row>
    <row r="2718" spans="1:5">
      <c r="A2718" t="s">
        <v>5</v>
      </c>
      <c r="C2718" s="3" t="s">
        <v>5418</v>
      </c>
      <c r="E2718" s="2" t="s">
        <v>5419</v>
      </c>
    </row>
    <row r="2719" spans="1:5">
      <c r="A2719" t="s">
        <v>5</v>
      </c>
      <c r="C2719" s="3" t="s">
        <v>5420</v>
      </c>
      <c r="E2719" s="2" t="s">
        <v>5421</v>
      </c>
    </row>
    <row r="2720" spans="1:5">
      <c r="A2720" t="s">
        <v>5</v>
      </c>
      <c r="C2720" s="3" t="s">
        <v>5422</v>
      </c>
      <c r="E2720" s="2" t="s">
        <v>5423</v>
      </c>
    </row>
    <row r="2721" spans="1:5">
      <c r="A2721" t="s">
        <v>5</v>
      </c>
      <c r="C2721" s="3" t="s">
        <v>5424</v>
      </c>
      <c r="E2721" s="2" t="s">
        <v>5425</v>
      </c>
    </row>
    <row r="2722" spans="1:5">
      <c r="A2722" t="s">
        <v>5</v>
      </c>
      <c r="C2722" s="3" t="s">
        <v>5426</v>
      </c>
      <c r="E2722" s="2" t="s">
        <v>5427</v>
      </c>
    </row>
    <row r="2723" spans="1:5">
      <c r="A2723" t="s">
        <v>5</v>
      </c>
      <c r="C2723" s="3" t="s">
        <v>5428</v>
      </c>
      <c r="E2723" s="2" t="s">
        <v>5429</v>
      </c>
    </row>
    <row r="2724" spans="1:5">
      <c r="A2724" t="s">
        <v>5</v>
      </c>
      <c r="C2724" s="3" t="s">
        <v>5430</v>
      </c>
      <c r="E2724" s="2" t="s">
        <v>5431</v>
      </c>
    </row>
    <row r="2725" spans="1:5">
      <c r="A2725" t="s">
        <v>5</v>
      </c>
      <c r="C2725" s="3" t="s">
        <v>5432</v>
      </c>
      <c r="E2725" s="2" t="s">
        <v>5433</v>
      </c>
    </row>
    <row r="2726" spans="1:5">
      <c r="A2726" t="s">
        <v>5</v>
      </c>
      <c r="C2726" s="3" t="s">
        <v>5434</v>
      </c>
      <c r="E2726" s="2" t="s">
        <v>5435</v>
      </c>
    </row>
    <row r="2727" spans="1:5">
      <c r="A2727" t="s">
        <v>5</v>
      </c>
      <c r="C2727" s="3" t="s">
        <v>5436</v>
      </c>
      <c r="E2727" s="2" t="s">
        <v>5437</v>
      </c>
    </row>
    <row r="2728" spans="1:5">
      <c r="A2728" t="s">
        <v>5</v>
      </c>
      <c r="C2728" s="3" t="s">
        <v>5438</v>
      </c>
      <c r="E2728" s="2" t="s">
        <v>5439</v>
      </c>
    </row>
    <row r="2729" spans="1:5">
      <c r="A2729" t="s">
        <v>5</v>
      </c>
      <c r="C2729" s="3" t="s">
        <v>5440</v>
      </c>
      <c r="E2729" s="2" t="s">
        <v>5441</v>
      </c>
    </row>
    <row r="2730" spans="1:5">
      <c r="A2730" t="s">
        <v>5</v>
      </c>
      <c r="C2730" s="3" t="s">
        <v>5442</v>
      </c>
      <c r="E2730" s="2" t="s">
        <v>5443</v>
      </c>
    </row>
    <row r="2731" spans="1:5">
      <c r="A2731" t="s">
        <v>5</v>
      </c>
      <c r="C2731" s="3" t="s">
        <v>5444</v>
      </c>
      <c r="E2731" s="2" t="s">
        <v>5445</v>
      </c>
    </row>
    <row r="2732" spans="1:5">
      <c r="A2732" t="s">
        <v>5</v>
      </c>
      <c r="C2732" s="3" t="s">
        <v>5446</v>
      </c>
      <c r="E2732" s="2" t="s">
        <v>5447</v>
      </c>
    </row>
    <row r="2733" spans="1:5">
      <c r="A2733" t="s">
        <v>5</v>
      </c>
      <c r="C2733" s="3" t="s">
        <v>5448</v>
      </c>
      <c r="E2733" s="2" t="s">
        <v>5449</v>
      </c>
    </row>
    <row r="2734" spans="1:5">
      <c r="A2734" t="s">
        <v>5</v>
      </c>
      <c r="C2734" s="3" t="s">
        <v>5450</v>
      </c>
      <c r="E2734" s="2" t="s">
        <v>5451</v>
      </c>
    </row>
    <row r="2735" spans="1:5">
      <c r="A2735" t="s">
        <v>5</v>
      </c>
      <c r="C2735" s="3" t="s">
        <v>5452</v>
      </c>
      <c r="E2735" s="2" t="s">
        <v>5453</v>
      </c>
    </row>
    <row r="2736" spans="1:5">
      <c r="A2736" t="s">
        <v>5</v>
      </c>
      <c r="C2736" s="3" t="s">
        <v>5454</v>
      </c>
      <c r="E2736" s="2" t="s">
        <v>5455</v>
      </c>
    </row>
    <row r="2737" spans="1:5">
      <c r="A2737" t="s">
        <v>5</v>
      </c>
      <c r="C2737" s="3" t="s">
        <v>5456</v>
      </c>
      <c r="E2737" s="2" t="s">
        <v>5457</v>
      </c>
    </row>
    <row r="2738" spans="1:5">
      <c r="A2738" t="s">
        <v>5</v>
      </c>
      <c r="C2738" s="3" t="s">
        <v>5458</v>
      </c>
      <c r="E2738" s="2" t="s">
        <v>5459</v>
      </c>
    </row>
    <row r="2739" spans="1:5">
      <c r="A2739" t="s">
        <v>5</v>
      </c>
      <c r="C2739" s="3" t="s">
        <v>5460</v>
      </c>
      <c r="E2739" s="2" t="s">
        <v>5461</v>
      </c>
    </row>
    <row r="2740" spans="1:5">
      <c r="A2740" t="s">
        <v>5</v>
      </c>
      <c r="C2740" s="3" t="s">
        <v>5462</v>
      </c>
      <c r="E2740" s="2" t="s">
        <v>5463</v>
      </c>
    </row>
    <row r="2741" spans="1:5">
      <c r="A2741" t="s">
        <v>5</v>
      </c>
      <c r="C2741" s="3" t="s">
        <v>5464</v>
      </c>
      <c r="E2741" s="2" t="s">
        <v>5465</v>
      </c>
    </row>
    <row r="2742" spans="1:5">
      <c r="A2742" t="s">
        <v>5</v>
      </c>
      <c r="C2742" s="3" t="s">
        <v>5466</v>
      </c>
      <c r="E2742" s="2" t="s">
        <v>5467</v>
      </c>
    </row>
    <row r="2743" spans="1:5">
      <c r="A2743" t="s">
        <v>5</v>
      </c>
      <c r="C2743" s="3" t="s">
        <v>5468</v>
      </c>
      <c r="E2743" s="2" t="s">
        <v>5469</v>
      </c>
    </row>
    <row r="2744" spans="1:5">
      <c r="A2744" t="s">
        <v>5</v>
      </c>
      <c r="C2744" s="3" t="s">
        <v>5470</v>
      </c>
      <c r="E2744" s="2" t="s">
        <v>5471</v>
      </c>
    </row>
    <row r="2745" spans="1:5">
      <c r="A2745" t="s">
        <v>5</v>
      </c>
      <c r="C2745" s="3" t="s">
        <v>5472</v>
      </c>
      <c r="E2745" s="2" t="s">
        <v>5473</v>
      </c>
    </row>
    <row r="2746" spans="1:5">
      <c r="A2746" t="s">
        <v>5</v>
      </c>
      <c r="C2746" s="3" t="s">
        <v>5474</v>
      </c>
      <c r="E2746" s="2" t="s">
        <v>5475</v>
      </c>
    </row>
    <row r="2747" spans="1:5">
      <c r="A2747" t="s">
        <v>5</v>
      </c>
      <c r="C2747" s="3" t="s">
        <v>5476</v>
      </c>
      <c r="E2747" s="2" t="s">
        <v>5477</v>
      </c>
    </row>
    <row r="2748" spans="1:5">
      <c r="A2748" t="s">
        <v>5</v>
      </c>
      <c r="C2748" s="3" t="s">
        <v>5478</v>
      </c>
      <c r="E2748" s="2" t="s">
        <v>5479</v>
      </c>
    </row>
    <row r="2749" spans="1:5">
      <c r="A2749" t="s">
        <v>5</v>
      </c>
      <c r="C2749" s="3" t="s">
        <v>5480</v>
      </c>
      <c r="E2749" s="2" t="s">
        <v>5481</v>
      </c>
    </row>
    <row r="2750" spans="1:5">
      <c r="A2750" t="s">
        <v>5</v>
      </c>
      <c r="C2750" s="3" t="s">
        <v>5482</v>
      </c>
      <c r="E2750" s="2" t="s">
        <v>5483</v>
      </c>
    </row>
    <row r="2751" spans="1:5">
      <c r="A2751" t="s">
        <v>5</v>
      </c>
      <c r="C2751" s="3" t="s">
        <v>5484</v>
      </c>
      <c r="E2751" s="2" t="s">
        <v>5485</v>
      </c>
    </row>
    <row r="2752" spans="1:5">
      <c r="A2752" t="s">
        <v>5</v>
      </c>
      <c r="C2752" s="3" t="s">
        <v>5486</v>
      </c>
      <c r="E2752" s="2" t="s">
        <v>5487</v>
      </c>
    </row>
    <row r="2753" spans="1:5">
      <c r="A2753" t="s">
        <v>5</v>
      </c>
      <c r="C2753" s="3" t="s">
        <v>5488</v>
      </c>
      <c r="E2753" s="2" t="s">
        <v>5489</v>
      </c>
    </row>
    <row r="2754" spans="1:5">
      <c r="A2754" t="s">
        <v>5</v>
      </c>
      <c r="C2754" s="3" t="s">
        <v>5490</v>
      </c>
      <c r="E2754" s="2" t="s">
        <v>5491</v>
      </c>
    </row>
    <row r="2755" spans="1:5">
      <c r="A2755" t="s">
        <v>5</v>
      </c>
      <c r="C2755" s="3" t="s">
        <v>5492</v>
      </c>
      <c r="E2755" s="2" t="s">
        <v>5493</v>
      </c>
    </row>
    <row r="2756" spans="1:5">
      <c r="A2756" t="s">
        <v>5</v>
      </c>
      <c r="C2756" s="3" t="s">
        <v>5494</v>
      </c>
      <c r="E2756" s="2" t="s">
        <v>5495</v>
      </c>
    </row>
    <row r="2757" spans="1:5">
      <c r="A2757" t="s">
        <v>5</v>
      </c>
      <c r="C2757" s="3" t="s">
        <v>5496</v>
      </c>
      <c r="E2757" s="2" t="s">
        <v>5497</v>
      </c>
    </row>
    <row r="2758" spans="1:5">
      <c r="A2758" t="s">
        <v>5</v>
      </c>
      <c r="C2758" s="3" t="s">
        <v>5498</v>
      </c>
      <c r="E2758" s="2" t="s">
        <v>5499</v>
      </c>
    </row>
    <row r="2759" spans="1:5">
      <c r="A2759" t="s">
        <v>5</v>
      </c>
      <c r="C2759" s="3" t="s">
        <v>5500</v>
      </c>
      <c r="E2759" s="2" t="s">
        <v>5501</v>
      </c>
    </row>
    <row r="2760" spans="1:5">
      <c r="A2760" t="s">
        <v>5</v>
      </c>
      <c r="C2760" s="3" t="s">
        <v>5502</v>
      </c>
      <c r="E2760" s="2" t="s">
        <v>5503</v>
      </c>
    </row>
    <row r="2761" spans="1:5">
      <c r="A2761" t="s">
        <v>5</v>
      </c>
      <c r="C2761" s="3" t="s">
        <v>5504</v>
      </c>
      <c r="E2761" s="2" t="s">
        <v>5505</v>
      </c>
    </row>
    <row r="2762" spans="1:5">
      <c r="A2762" t="s">
        <v>5</v>
      </c>
      <c r="C2762" s="3" t="s">
        <v>5506</v>
      </c>
      <c r="E2762" s="2" t="s">
        <v>5507</v>
      </c>
    </row>
    <row r="2763" spans="1:5">
      <c r="A2763" t="s">
        <v>5</v>
      </c>
      <c r="C2763" s="3" t="s">
        <v>5508</v>
      </c>
      <c r="E2763" s="2" t="s">
        <v>5509</v>
      </c>
    </row>
    <row r="2764" spans="1:5">
      <c r="A2764" t="s">
        <v>5</v>
      </c>
      <c r="C2764" s="3" t="s">
        <v>5510</v>
      </c>
      <c r="E2764" s="2" t="s">
        <v>5511</v>
      </c>
    </row>
    <row r="2765" spans="1:5">
      <c r="A2765" t="s">
        <v>5</v>
      </c>
      <c r="C2765" s="3" t="s">
        <v>5512</v>
      </c>
      <c r="E2765" s="2" t="s">
        <v>5513</v>
      </c>
    </row>
    <row r="2766" spans="1:5">
      <c r="A2766" t="s">
        <v>5</v>
      </c>
      <c r="C2766" s="3" t="s">
        <v>5514</v>
      </c>
      <c r="E2766" s="2" t="s">
        <v>5515</v>
      </c>
    </row>
    <row r="2767" spans="1:5">
      <c r="A2767" t="s">
        <v>5</v>
      </c>
      <c r="C2767" s="3" t="s">
        <v>5516</v>
      </c>
      <c r="E2767" s="2" t="s">
        <v>5517</v>
      </c>
    </row>
    <row r="2768" spans="1:5">
      <c r="A2768" t="s">
        <v>5</v>
      </c>
      <c r="C2768" s="3" t="s">
        <v>5518</v>
      </c>
      <c r="E2768" s="2" t="s">
        <v>5519</v>
      </c>
    </row>
    <row r="2769" spans="1:5">
      <c r="A2769" t="s">
        <v>5</v>
      </c>
      <c r="C2769" s="3" t="s">
        <v>5520</v>
      </c>
      <c r="E2769" s="2" t="s">
        <v>5521</v>
      </c>
    </row>
    <row r="2770" spans="1:5">
      <c r="A2770" t="s">
        <v>5</v>
      </c>
      <c r="C2770" s="3" t="s">
        <v>5522</v>
      </c>
      <c r="E2770" s="2" t="s">
        <v>5523</v>
      </c>
    </row>
    <row r="2771" spans="1:5">
      <c r="A2771" t="s">
        <v>5</v>
      </c>
      <c r="C2771" s="3" t="s">
        <v>5524</v>
      </c>
      <c r="E2771" s="2" t="s">
        <v>5525</v>
      </c>
    </row>
    <row r="2772" spans="1:5">
      <c r="A2772" t="s">
        <v>5</v>
      </c>
      <c r="C2772" s="3" t="s">
        <v>5526</v>
      </c>
      <c r="E2772" s="2" t="s">
        <v>5527</v>
      </c>
    </row>
    <row r="2773" spans="1:5">
      <c r="A2773" t="s">
        <v>5</v>
      </c>
      <c r="C2773" s="3" t="s">
        <v>5528</v>
      </c>
      <c r="E2773" s="2" t="s">
        <v>5529</v>
      </c>
    </row>
    <row r="2774" spans="1:5">
      <c r="A2774" t="s">
        <v>5</v>
      </c>
      <c r="C2774" s="3" t="s">
        <v>5530</v>
      </c>
      <c r="E2774" s="2" t="s">
        <v>5531</v>
      </c>
    </row>
    <row r="2775" spans="1:5">
      <c r="A2775" t="s">
        <v>5</v>
      </c>
      <c r="C2775" s="3" t="s">
        <v>5532</v>
      </c>
      <c r="E2775" s="2" t="s">
        <v>5533</v>
      </c>
    </row>
    <row r="2776" spans="1:5">
      <c r="A2776" t="s">
        <v>5</v>
      </c>
      <c r="C2776" s="3" t="s">
        <v>5534</v>
      </c>
      <c r="E2776" s="2" t="s">
        <v>5535</v>
      </c>
    </row>
    <row r="2777" spans="1:5">
      <c r="A2777" t="s">
        <v>5</v>
      </c>
      <c r="C2777" s="3" t="s">
        <v>5536</v>
      </c>
      <c r="E2777" s="2" t="s">
        <v>5537</v>
      </c>
    </row>
    <row r="2778" spans="1:5">
      <c r="A2778" t="s">
        <v>5</v>
      </c>
      <c r="C2778" s="3" t="s">
        <v>5538</v>
      </c>
      <c r="E2778" s="2" t="s">
        <v>5539</v>
      </c>
    </row>
    <row r="2779" spans="1:5">
      <c r="A2779" t="s">
        <v>5</v>
      </c>
      <c r="C2779" s="3" t="s">
        <v>5540</v>
      </c>
      <c r="E2779" s="2" t="s">
        <v>5541</v>
      </c>
    </row>
    <row r="2780" spans="1:5">
      <c r="A2780" t="s">
        <v>5</v>
      </c>
      <c r="C2780" s="3" t="s">
        <v>5542</v>
      </c>
      <c r="E2780" s="2" t="s">
        <v>5543</v>
      </c>
    </row>
    <row r="2781" spans="1:5">
      <c r="A2781" t="s">
        <v>5</v>
      </c>
      <c r="C2781" s="3" t="s">
        <v>5544</v>
      </c>
      <c r="E2781" s="2" t="s">
        <v>5545</v>
      </c>
    </row>
    <row r="2782" spans="1:5">
      <c r="A2782" t="s">
        <v>5</v>
      </c>
      <c r="C2782" s="3" t="s">
        <v>5546</v>
      </c>
      <c r="E2782" s="2" t="s">
        <v>5547</v>
      </c>
    </row>
    <row r="2783" spans="1:5">
      <c r="A2783" t="s">
        <v>5</v>
      </c>
      <c r="C2783" s="3" t="s">
        <v>5548</v>
      </c>
      <c r="E2783" s="2" t="s">
        <v>5549</v>
      </c>
    </row>
    <row r="2784" spans="1:5">
      <c r="A2784" t="s">
        <v>5</v>
      </c>
      <c r="C2784" s="3" t="s">
        <v>5550</v>
      </c>
      <c r="E2784" s="2" t="s">
        <v>5551</v>
      </c>
    </row>
    <row r="2785" spans="1:5">
      <c r="A2785" t="s">
        <v>5</v>
      </c>
      <c r="C2785" s="3" t="s">
        <v>5552</v>
      </c>
      <c r="E2785" s="2" t="s">
        <v>5553</v>
      </c>
    </row>
    <row r="2786" spans="1:5">
      <c r="A2786" t="s">
        <v>5</v>
      </c>
      <c r="C2786" s="3" t="s">
        <v>5554</v>
      </c>
      <c r="E2786" s="2" t="s">
        <v>5555</v>
      </c>
    </row>
    <row r="2787" spans="1:5">
      <c r="A2787" t="s">
        <v>5</v>
      </c>
      <c r="C2787" s="3" t="s">
        <v>5556</v>
      </c>
      <c r="E2787" s="2" t="s">
        <v>5557</v>
      </c>
    </row>
    <row r="2788" spans="1:5">
      <c r="A2788" t="s">
        <v>5</v>
      </c>
      <c r="C2788" s="3" t="s">
        <v>5558</v>
      </c>
      <c r="E2788" s="2" t="s">
        <v>5559</v>
      </c>
    </row>
    <row r="2789" spans="1:5">
      <c r="A2789" t="s">
        <v>5</v>
      </c>
      <c r="C2789" s="3" t="s">
        <v>5560</v>
      </c>
      <c r="E2789" s="2" t="s">
        <v>5561</v>
      </c>
    </row>
    <row r="2790" spans="1:5">
      <c r="A2790" t="s">
        <v>5</v>
      </c>
      <c r="C2790" s="3" t="s">
        <v>5562</v>
      </c>
      <c r="E2790" s="2" t="s">
        <v>5563</v>
      </c>
    </row>
    <row r="2791" spans="1:5">
      <c r="A2791" t="s">
        <v>5</v>
      </c>
      <c r="C2791" s="3" t="s">
        <v>5564</v>
      </c>
      <c r="E2791" s="2" t="s">
        <v>5565</v>
      </c>
    </row>
    <row r="2792" spans="1:5">
      <c r="A2792" t="s">
        <v>5</v>
      </c>
      <c r="C2792" s="3" t="s">
        <v>5566</v>
      </c>
      <c r="E2792" s="2" t="s">
        <v>5567</v>
      </c>
    </row>
    <row r="2793" spans="1:5">
      <c r="A2793" t="s">
        <v>5</v>
      </c>
      <c r="C2793" s="3" t="s">
        <v>5568</v>
      </c>
      <c r="E2793" s="2" t="s">
        <v>5569</v>
      </c>
    </row>
    <row r="2794" spans="1:5">
      <c r="A2794" t="s">
        <v>5</v>
      </c>
      <c r="C2794" s="3" t="s">
        <v>5570</v>
      </c>
      <c r="E2794" s="2" t="s">
        <v>5571</v>
      </c>
    </row>
    <row r="2795" spans="1:5">
      <c r="A2795" t="s">
        <v>5</v>
      </c>
      <c r="C2795" s="3" t="s">
        <v>5572</v>
      </c>
      <c r="E2795" s="2" t="s">
        <v>5573</v>
      </c>
    </row>
    <row r="2796" spans="1:5">
      <c r="A2796" t="s">
        <v>5</v>
      </c>
      <c r="C2796" s="3" t="s">
        <v>5574</v>
      </c>
      <c r="E2796" s="2" t="s">
        <v>5575</v>
      </c>
    </row>
    <row r="2797" spans="1:5">
      <c r="A2797" t="s">
        <v>5</v>
      </c>
      <c r="C2797" s="3" t="s">
        <v>5576</v>
      </c>
      <c r="E2797" s="2" t="s">
        <v>5577</v>
      </c>
    </row>
    <row r="2798" spans="1:5">
      <c r="A2798" t="s">
        <v>5</v>
      </c>
      <c r="C2798" s="3" t="s">
        <v>5578</v>
      </c>
      <c r="E2798" s="2" t="s">
        <v>5579</v>
      </c>
    </row>
    <row r="2799" spans="1:5">
      <c r="A2799" t="s">
        <v>5</v>
      </c>
      <c r="C2799" s="3" t="s">
        <v>5580</v>
      </c>
      <c r="E2799" s="2" t="s">
        <v>5581</v>
      </c>
    </row>
    <row r="2800" spans="1:5">
      <c r="A2800" t="s">
        <v>5</v>
      </c>
      <c r="C2800" s="3" t="s">
        <v>5582</v>
      </c>
      <c r="E2800" s="2" t="s">
        <v>5583</v>
      </c>
    </row>
    <row r="2801" spans="1:5">
      <c r="A2801" t="s">
        <v>5</v>
      </c>
      <c r="C2801" s="3" t="s">
        <v>5584</v>
      </c>
      <c r="E2801" s="2" t="s">
        <v>5585</v>
      </c>
    </row>
    <row r="2802" spans="1:5">
      <c r="A2802" t="s">
        <v>5</v>
      </c>
      <c r="C2802" s="3" t="s">
        <v>5586</v>
      </c>
      <c r="E2802" s="2" t="s">
        <v>5587</v>
      </c>
    </row>
    <row r="2803" spans="1:5">
      <c r="A2803" t="s">
        <v>5</v>
      </c>
      <c r="C2803" s="3" t="s">
        <v>5588</v>
      </c>
      <c r="E2803" s="2" t="s">
        <v>5589</v>
      </c>
    </row>
    <row r="2804" spans="1:5">
      <c r="A2804" t="s">
        <v>5</v>
      </c>
      <c r="C2804" s="3" t="s">
        <v>5590</v>
      </c>
      <c r="E2804" s="2" t="s">
        <v>5591</v>
      </c>
    </row>
    <row r="2805" spans="1:5">
      <c r="A2805" t="s">
        <v>5</v>
      </c>
      <c r="C2805" s="3" t="s">
        <v>5592</v>
      </c>
      <c r="E2805" s="2" t="s">
        <v>5593</v>
      </c>
    </row>
    <row r="2806" spans="1:5">
      <c r="A2806" t="s">
        <v>5</v>
      </c>
      <c r="C2806" s="3" t="s">
        <v>5594</v>
      </c>
      <c r="E2806" s="2" t="s">
        <v>5595</v>
      </c>
    </row>
    <row r="2807" spans="1:5">
      <c r="A2807" t="s">
        <v>5</v>
      </c>
      <c r="C2807" s="3" t="s">
        <v>5596</v>
      </c>
      <c r="E2807" s="2" t="s">
        <v>5597</v>
      </c>
    </row>
    <row r="2808" spans="1:5">
      <c r="A2808" t="s">
        <v>5</v>
      </c>
      <c r="C2808" s="3" t="s">
        <v>5598</v>
      </c>
      <c r="E2808" s="2" t="s">
        <v>5599</v>
      </c>
    </row>
    <row r="2809" spans="1:5">
      <c r="A2809" t="s">
        <v>5</v>
      </c>
      <c r="C2809" s="3" t="s">
        <v>5600</v>
      </c>
      <c r="E2809" s="2" t="s">
        <v>5601</v>
      </c>
    </row>
    <row r="2810" spans="1:5">
      <c r="A2810" t="s">
        <v>5</v>
      </c>
      <c r="C2810" s="3" t="s">
        <v>5602</v>
      </c>
      <c r="E2810" s="2" t="s">
        <v>5603</v>
      </c>
    </row>
    <row r="2811" spans="1:5">
      <c r="A2811" t="s">
        <v>5</v>
      </c>
      <c r="C2811" s="3" t="s">
        <v>5604</v>
      </c>
      <c r="E2811" s="2" t="s">
        <v>5605</v>
      </c>
    </row>
    <row r="2812" spans="1:5">
      <c r="A2812" t="s">
        <v>5</v>
      </c>
      <c r="C2812" s="3" t="s">
        <v>5606</v>
      </c>
      <c r="E2812" s="2" t="s">
        <v>5607</v>
      </c>
    </row>
    <row r="2813" spans="1:5">
      <c r="A2813" t="s">
        <v>5</v>
      </c>
      <c r="C2813" s="3" t="s">
        <v>5608</v>
      </c>
      <c r="E2813" s="2" t="s">
        <v>5609</v>
      </c>
    </row>
    <row r="2814" spans="1:5">
      <c r="A2814" t="s">
        <v>5</v>
      </c>
      <c r="C2814" s="3" t="s">
        <v>5610</v>
      </c>
      <c r="E2814" s="2" t="s">
        <v>5611</v>
      </c>
    </row>
    <row r="2815" spans="1:5">
      <c r="A2815" t="s">
        <v>5</v>
      </c>
      <c r="C2815" s="3" t="s">
        <v>5612</v>
      </c>
      <c r="E2815" s="2" t="s">
        <v>5613</v>
      </c>
    </row>
    <row r="2816" spans="1:5">
      <c r="A2816" t="s">
        <v>5</v>
      </c>
      <c r="C2816" s="3" t="s">
        <v>5614</v>
      </c>
      <c r="E2816" s="2" t="s">
        <v>5615</v>
      </c>
    </row>
    <row r="2817" spans="1:5">
      <c r="A2817" t="s">
        <v>5</v>
      </c>
      <c r="C2817" s="3" t="s">
        <v>5616</v>
      </c>
      <c r="E2817" s="2" t="s">
        <v>5617</v>
      </c>
    </row>
    <row r="2818" spans="1:5">
      <c r="A2818" t="s">
        <v>5</v>
      </c>
      <c r="C2818" s="3" t="s">
        <v>5618</v>
      </c>
      <c r="E2818" s="2" t="s">
        <v>5619</v>
      </c>
    </row>
    <row r="2819" spans="1:5">
      <c r="A2819" t="s">
        <v>5</v>
      </c>
      <c r="C2819" s="3" t="s">
        <v>5620</v>
      </c>
      <c r="E2819" s="2" t="s">
        <v>5621</v>
      </c>
    </row>
    <row r="2820" spans="1:5">
      <c r="A2820" t="s">
        <v>5</v>
      </c>
      <c r="C2820" s="3" t="s">
        <v>5622</v>
      </c>
      <c r="E2820" s="2" t="s">
        <v>5623</v>
      </c>
    </row>
    <row r="2821" spans="1:5">
      <c r="A2821" t="s">
        <v>5</v>
      </c>
      <c r="C2821" s="3" t="s">
        <v>5624</v>
      </c>
      <c r="E2821" s="2" t="s">
        <v>5625</v>
      </c>
    </row>
    <row r="2822" spans="1:5">
      <c r="A2822" t="s">
        <v>5</v>
      </c>
      <c r="C2822" s="3" t="s">
        <v>5626</v>
      </c>
      <c r="E2822" s="2" t="s">
        <v>5627</v>
      </c>
    </row>
    <row r="2823" spans="1:5">
      <c r="A2823" t="s">
        <v>5</v>
      </c>
      <c r="C2823" s="3" t="s">
        <v>5628</v>
      </c>
      <c r="E2823" s="2" t="s">
        <v>5629</v>
      </c>
    </row>
    <row r="2824" spans="1:5">
      <c r="A2824" t="s">
        <v>5</v>
      </c>
      <c r="C2824" s="3" t="s">
        <v>5630</v>
      </c>
      <c r="E2824" s="2" t="s">
        <v>5631</v>
      </c>
    </row>
    <row r="2825" spans="1:5">
      <c r="A2825" t="s">
        <v>5</v>
      </c>
      <c r="C2825" s="3" t="s">
        <v>5632</v>
      </c>
      <c r="E2825" s="2" t="s">
        <v>5633</v>
      </c>
    </row>
    <row r="2826" spans="1:5">
      <c r="A2826" t="s">
        <v>5</v>
      </c>
      <c r="C2826" s="3" t="s">
        <v>5634</v>
      </c>
      <c r="E2826" s="2" t="s">
        <v>5635</v>
      </c>
    </row>
    <row r="2827" spans="1:5">
      <c r="A2827" t="s">
        <v>5</v>
      </c>
      <c r="C2827" s="3" t="s">
        <v>5636</v>
      </c>
      <c r="E2827" s="2" t="s">
        <v>5637</v>
      </c>
    </row>
    <row r="2828" spans="1:5">
      <c r="A2828" t="s">
        <v>5</v>
      </c>
      <c r="C2828" s="3" t="s">
        <v>5638</v>
      </c>
      <c r="E2828" s="2" t="s">
        <v>5639</v>
      </c>
    </row>
    <row r="2829" spans="1:5">
      <c r="A2829" t="s">
        <v>5</v>
      </c>
      <c r="C2829" s="3" t="s">
        <v>5640</v>
      </c>
      <c r="E2829" s="2" t="s">
        <v>5641</v>
      </c>
    </row>
    <row r="2830" spans="1:5">
      <c r="A2830" t="s">
        <v>5</v>
      </c>
      <c r="C2830" s="3" t="s">
        <v>5642</v>
      </c>
      <c r="E2830" s="2" t="s">
        <v>5643</v>
      </c>
    </row>
    <row r="2831" spans="1:5">
      <c r="A2831" t="s">
        <v>5</v>
      </c>
      <c r="C2831" s="3" t="s">
        <v>5644</v>
      </c>
      <c r="E2831" s="2" t="s">
        <v>5645</v>
      </c>
    </row>
    <row r="2832" spans="1:5">
      <c r="A2832" t="s">
        <v>5</v>
      </c>
      <c r="C2832" s="3" t="s">
        <v>5646</v>
      </c>
      <c r="E2832" s="2" t="s">
        <v>5647</v>
      </c>
    </row>
    <row r="2833" spans="1:5">
      <c r="A2833" t="s">
        <v>5</v>
      </c>
      <c r="C2833" s="3" t="s">
        <v>5648</v>
      </c>
      <c r="E2833" s="2" t="s">
        <v>5649</v>
      </c>
    </row>
    <row r="2834" spans="1:5">
      <c r="A2834" t="s">
        <v>5</v>
      </c>
      <c r="C2834" s="3" t="s">
        <v>5650</v>
      </c>
      <c r="E2834" s="2" t="s">
        <v>5651</v>
      </c>
    </row>
    <row r="2835" spans="1:5">
      <c r="A2835" t="s">
        <v>5</v>
      </c>
      <c r="C2835" s="3" t="s">
        <v>5652</v>
      </c>
      <c r="E2835" s="2" t="s">
        <v>5653</v>
      </c>
    </row>
    <row r="2836" spans="1:5">
      <c r="A2836" t="s">
        <v>5</v>
      </c>
      <c r="C2836" s="3" t="s">
        <v>5654</v>
      </c>
      <c r="E2836" s="2" t="s">
        <v>5655</v>
      </c>
    </row>
    <row r="2837" spans="1:5">
      <c r="A2837" t="s">
        <v>5</v>
      </c>
      <c r="C2837" s="3" t="s">
        <v>5656</v>
      </c>
      <c r="E2837" s="2" t="s">
        <v>5657</v>
      </c>
    </row>
    <row r="2838" spans="1:5">
      <c r="A2838" t="s">
        <v>5</v>
      </c>
      <c r="C2838" s="3" t="s">
        <v>5658</v>
      </c>
      <c r="E2838" s="2" t="s">
        <v>5659</v>
      </c>
    </row>
    <row r="2839" spans="1:5">
      <c r="A2839" t="s">
        <v>5</v>
      </c>
      <c r="C2839" s="3" t="s">
        <v>5660</v>
      </c>
      <c r="E2839" s="2" t="s">
        <v>5661</v>
      </c>
    </row>
    <row r="2840" spans="1:5">
      <c r="A2840" t="s">
        <v>5</v>
      </c>
      <c r="C2840" s="3" t="s">
        <v>5662</v>
      </c>
      <c r="E2840" s="2" t="s">
        <v>5663</v>
      </c>
    </row>
    <row r="2841" spans="1:5">
      <c r="A2841" t="s">
        <v>5</v>
      </c>
      <c r="C2841" s="3" t="s">
        <v>5664</v>
      </c>
      <c r="E2841" s="2" t="s">
        <v>5665</v>
      </c>
    </row>
    <row r="2842" spans="1:5">
      <c r="A2842" t="s">
        <v>5</v>
      </c>
      <c r="C2842" s="3" t="s">
        <v>5666</v>
      </c>
      <c r="E2842" s="2" t="s">
        <v>5667</v>
      </c>
    </row>
    <row r="2843" spans="1:5">
      <c r="A2843" t="s">
        <v>5</v>
      </c>
      <c r="C2843" s="3" t="s">
        <v>5668</v>
      </c>
      <c r="E2843" s="2" t="s">
        <v>5669</v>
      </c>
    </row>
    <row r="2844" spans="1:5">
      <c r="A2844" t="s">
        <v>5</v>
      </c>
      <c r="C2844" s="3" t="s">
        <v>5670</v>
      </c>
      <c r="E2844" s="2" t="s">
        <v>5671</v>
      </c>
    </row>
    <row r="2845" spans="1:5">
      <c r="A2845" t="s">
        <v>5</v>
      </c>
      <c r="C2845" s="3" t="s">
        <v>5672</v>
      </c>
      <c r="E2845" s="2" t="s">
        <v>5673</v>
      </c>
    </row>
    <row r="2846" spans="1:5">
      <c r="A2846" t="s">
        <v>5</v>
      </c>
      <c r="C2846" s="3" t="s">
        <v>5674</v>
      </c>
      <c r="E2846" s="2" t="s">
        <v>5675</v>
      </c>
    </row>
    <row r="2847" spans="1:5">
      <c r="A2847" t="s">
        <v>5</v>
      </c>
      <c r="C2847" s="3" t="s">
        <v>5676</v>
      </c>
      <c r="E2847" s="2" t="s">
        <v>5677</v>
      </c>
    </row>
    <row r="2848" spans="1:5">
      <c r="A2848" t="s">
        <v>5</v>
      </c>
      <c r="C2848" s="3" t="s">
        <v>5678</v>
      </c>
      <c r="E2848" s="2" t="s">
        <v>5679</v>
      </c>
    </row>
    <row r="2849" spans="1:5">
      <c r="A2849" t="s">
        <v>5</v>
      </c>
      <c r="C2849" s="3" t="s">
        <v>5680</v>
      </c>
      <c r="E2849" s="2" t="s">
        <v>5681</v>
      </c>
    </row>
    <row r="2850" spans="1:5">
      <c r="A2850" t="s">
        <v>5</v>
      </c>
      <c r="C2850" s="3" t="s">
        <v>5682</v>
      </c>
      <c r="E2850" s="2" t="s">
        <v>5683</v>
      </c>
    </row>
    <row r="2851" spans="1:5">
      <c r="A2851" t="s">
        <v>5</v>
      </c>
      <c r="C2851" s="3" t="s">
        <v>5684</v>
      </c>
      <c r="E2851" s="2" t="s">
        <v>5685</v>
      </c>
    </row>
    <row r="2852" spans="1:5">
      <c r="A2852" t="s">
        <v>5</v>
      </c>
      <c r="C2852" s="3" t="s">
        <v>5686</v>
      </c>
      <c r="E2852" s="2" t="s">
        <v>5687</v>
      </c>
    </row>
    <row r="2853" spans="1:5">
      <c r="A2853" t="s">
        <v>5</v>
      </c>
      <c r="C2853" s="3" t="s">
        <v>5688</v>
      </c>
      <c r="E2853" s="2" t="s">
        <v>5689</v>
      </c>
    </row>
    <row r="2854" spans="1:5">
      <c r="A2854" t="s">
        <v>5</v>
      </c>
      <c r="C2854" s="3" t="s">
        <v>5690</v>
      </c>
      <c r="E2854" s="2" t="s">
        <v>5691</v>
      </c>
    </row>
    <row r="2855" spans="1:5">
      <c r="A2855" t="s">
        <v>5</v>
      </c>
      <c r="C2855" s="3" t="s">
        <v>5692</v>
      </c>
      <c r="E2855" s="2" t="s">
        <v>5693</v>
      </c>
    </row>
    <row r="2856" spans="1:5">
      <c r="A2856" t="s">
        <v>5</v>
      </c>
      <c r="C2856" s="3" t="s">
        <v>5694</v>
      </c>
      <c r="E2856" s="2" t="s">
        <v>5695</v>
      </c>
    </row>
    <row r="2857" spans="1:5">
      <c r="A2857" t="s">
        <v>5</v>
      </c>
      <c r="C2857" s="3" t="s">
        <v>5696</v>
      </c>
      <c r="E2857" s="2" t="s">
        <v>5697</v>
      </c>
    </row>
    <row r="2858" spans="1:5">
      <c r="A2858" t="s">
        <v>5</v>
      </c>
      <c r="C2858" s="3" t="s">
        <v>5698</v>
      </c>
      <c r="E2858" s="2" t="s">
        <v>5699</v>
      </c>
    </row>
    <row r="2859" spans="1:5">
      <c r="A2859" t="s">
        <v>5</v>
      </c>
      <c r="C2859" s="3" t="s">
        <v>5700</v>
      </c>
      <c r="E2859" s="2" t="s">
        <v>5701</v>
      </c>
    </row>
    <row r="2860" spans="1:5">
      <c r="A2860" t="s">
        <v>5</v>
      </c>
      <c r="C2860" s="3" t="s">
        <v>5702</v>
      </c>
      <c r="E2860" s="2" t="s">
        <v>5703</v>
      </c>
    </row>
    <row r="2861" spans="1:5">
      <c r="A2861" t="s">
        <v>5</v>
      </c>
      <c r="C2861" s="3" t="s">
        <v>5704</v>
      </c>
      <c r="E2861" s="2" t="s">
        <v>5705</v>
      </c>
    </row>
    <row r="2862" spans="1:5">
      <c r="A2862" t="s">
        <v>5</v>
      </c>
      <c r="C2862" s="3" t="s">
        <v>5706</v>
      </c>
      <c r="E2862" s="2" t="s">
        <v>5707</v>
      </c>
    </row>
    <row r="2863" spans="1:5">
      <c r="A2863" t="s">
        <v>5</v>
      </c>
      <c r="C2863" s="3" t="s">
        <v>5708</v>
      </c>
      <c r="E2863" s="2" t="s">
        <v>5709</v>
      </c>
    </row>
    <row r="2864" spans="1:5">
      <c r="A2864" t="s">
        <v>5</v>
      </c>
      <c r="C2864" s="3" t="s">
        <v>5710</v>
      </c>
      <c r="E2864" s="2" t="s">
        <v>5711</v>
      </c>
    </row>
    <row r="2865" spans="1:5">
      <c r="A2865" t="s">
        <v>5</v>
      </c>
      <c r="C2865" s="3" t="s">
        <v>5712</v>
      </c>
      <c r="E2865" s="2" t="s">
        <v>5713</v>
      </c>
    </row>
    <row r="2866" spans="1:5">
      <c r="A2866" t="s">
        <v>5</v>
      </c>
      <c r="C2866" s="3" t="s">
        <v>5714</v>
      </c>
      <c r="E2866" s="2" t="s">
        <v>5715</v>
      </c>
    </row>
    <row r="2867" spans="1:5">
      <c r="A2867" t="s">
        <v>5</v>
      </c>
      <c r="C2867" s="3" t="s">
        <v>5716</v>
      </c>
      <c r="E2867" s="2" t="s">
        <v>5717</v>
      </c>
    </row>
    <row r="2868" spans="1:5">
      <c r="A2868" t="s">
        <v>5</v>
      </c>
      <c r="C2868" s="3" t="s">
        <v>5718</v>
      </c>
      <c r="E2868" s="2" t="s">
        <v>5719</v>
      </c>
    </row>
    <row r="2869" spans="1:5">
      <c r="A2869" t="s">
        <v>5</v>
      </c>
      <c r="C2869" s="3" t="s">
        <v>5720</v>
      </c>
      <c r="E2869" s="2" t="s">
        <v>5721</v>
      </c>
    </row>
    <row r="2870" spans="1:5">
      <c r="A2870" t="s">
        <v>5</v>
      </c>
      <c r="C2870" s="3" t="s">
        <v>5722</v>
      </c>
      <c r="E2870" s="2" t="s">
        <v>5723</v>
      </c>
    </row>
    <row r="2871" spans="1:5">
      <c r="A2871" t="s">
        <v>5</v>
      </c>
      <c r="C2871" s="3" t="s">
        <v>5724</v>
      </c>
      <c r="E2871" s="2" t="s">
        <v>5725</v>
      </c>
    </row>
    <row r="2872" spans="1:5">
      <c r="A2872" t="s">
        <v>5</v>
      </c>
      <c r="C2872" s="3" t="s">
        <v>5726</v>
      </c>
      <c r="E2872" s="2" t="s">
        <v>5727</v>
      </c>
    </row>
    <row r="2873" spans="1:5">
      <c r="A2873" t="s">
        <v>5</v>
      </c>
      <c r="C2873" s="3" t="s">
        <v>5728</v>
      </c>
      <c r="E2873" s="2" t="s">
        <v>5729</v>
      </c>
    </row>
    <row r="2874" spans="1:5">
      <c r="A2874" t="s">
        <v>5</v>
      </c>
      <c r="C2874" s="3" t="s">
        <v>5730</v>
      </c>
      <c r="E2874" s="2" t="s">
        <v>5731</v>
      </c>
    </row>
    <row r="2875" spans="1:5">
      <c r="A2875" t="s">
        <v>5</v>
      </c>
      <c r="C2875" s="3" t="s">
        <v>5732</v>
      </c>
      <c r="E2875" s="2" t="s">
        <v>5733</v>
      </c>
    </row>
    <row r="2876" spans="1:5">
      <c r="A2876" t="s">
        <v>5</v>
      </c>
      <c r="C2876" s="3" t="s">
        <v>5734</v>
      </c>
      <c r="E2876" s="2" t="s">
        <v>5735</v>
      </c>
    </row>
    <row r="2877" spans="1:5">
      <c r="A2877" t="s">
        <v>5</v>
      </c>
      <c r="C2877" s="3" t="s">
        <v>5736</v>
      </c>
      <c r="E2877" s="2" t="s">
        <v>5737</v>
      </c>
    </row>
    <row r="2878" spans="1:5">
      <c r="A2878" t="s">
        <v>5</v>
      </c>
      <c r="C2878" s="3" t="s">
        <v>5738</v>
      </c>
      <c r="E2878" s="2" t="s">
        <v>5739</v>
      </c>
    </row>
    <row r="2879" spans="1:5">
      <c r="A2879" t="s">
        <v>5</v>
      </c>
      <c r="C2879" s="3" t="s">
        <v>5740</v>
      </c>
      <c r="E2879" s="2" t="s">
        <v>5741</v>
      </c>
    </row>
    <row r="2880" spans="1:5">
      <c r="A2880" t="s">
        <v>5</v>
      </c>
      <c r="C2880" s="3" t="s">
        <v>5742</v>
      </c>
      <c r="E2880" s="2" t="s">
        <v>5743</v>
      </c>
    </row>
    <row r="2881" spans="1:5">
      <c r="A2881" t="s">
        <v>5</v>
      </c>
      <c r="C2881" s="3" t="s">
        <v>5744</v>
      </c>
      <c r="E2881" s="2" t="s">
        <v>5745</v>
      </c>
    </row>
    <row r="2882" spans="1:5">
      <c r="A2882" t="s">
        <v>5</v>
      </c>
      <c r="C2882" s="3" t="s">
        <v>5746</v>
      </c>
      <c r="E2882" s="2" t="s">
        <v>5747</v>
      </c>
    </row>
    <row r="2883" spans="1:5">
      <c r="A2883" t="s">
        <v>5</v>
      </c>
      <c r="C2883" s="3" t="s">
        <v>5748</v>
      </c>
      <c r="E2883" s="2" t="s">
        <v>5749</v>
      </c>
    </row>
    <row r="2884" spans="1:5">
      <c r="A2884" t="s">
        <v>5</v>
      </c>
      <c r="C2884" s="3" t="s">
        <v>5750</v>
      </c>
      <c r="E2884" s="2" t="s">
        <v>5751</v>
      </c>
    </row>
    <row r="2885" spans="1:5">
      <c r="A2885" t="s">
        <v>5</v>
      </c>
      <c r="C2885" s="3" t="s">
        <v>5752</v>
      </c>
      <c r="E2885" s="2" t="s">
        <v>5753</v>
      </c>
    </row>
    <row r="2886" spans="1:5">
      <c r="A2886" t="s">
        <v>5</v>
      </c>
      <c r="C2886" s="3" t="s">
        <v>5754</v>
      </c>
      <c r="E2886" s="2" t="s">
        <v>5755</v>
      </c>
    </row>
    <row r="2887" spans="1:5">
      <c r="A2887" t="s">
        <v>5</v>
      </c>
      <c r="C2887" s="3" t="s">
        <v>5756</v>
      </c>
      <c r="E2887" s="2" t="s">
        <v>5757</v>
      </c>
    </row>
    <row r="2888" spans="1:5">
      <c r="A2888" t="s">
        <v>5</v>
      </c>
      <c r="C2888" s="3" t="s">
        <v>5758</v>
      </c>
      <c r="E2888" s="2" t="s">
        <v>5759</v>
      </c>
    </row>
    <row r="2889" spans="1:5">
      <c r="A2889" t="s">
        <v>5</v>
      </c>
      <c r="C2889" s="3" t="s">
        <v>5760</v>
      </c>
      <c r="E2889" s="2" t="s">
        <v>5761</v>
      </c>
    </row>
    <row r="2890" spans="1:5">
      <c r="A2890" t="s">
        <v>5</v>
      </c>
      <c r="C2890" s="3" t="s">
        <v>5762</v>
      </c>
      <c r="E2890" s="2" t="s">
        <v>5763</v>
      </c>
    </row>
    <row r="2891" spans="1:5">
      <c r="A2891" t="s">
        <v>5</v>
      </c>
      <c r="C2891" s="3" t="s">
        <v>5764</v>
      </c>
      <c r="E2891" s="2" t="s">
        <v>5765</v>
      </c>
    </row>
    <row r="2892" spans="1:5">
      <c r="A2892" t="s">
        <v>5</v>
      </c>
      <c r="C2892" s="3" t="s">
        <v>5766</v>
      </c>
      <c r="E2892" s="2" t="s">
        <v>5767</v>
      </c>
    </row>
    <row r="2893" spans="1:5">
      <c r="A2893" t="s">
        <v>5</v>
      </c>
      <c r="C2893" s="3" t="s">
        <v>5768</v>
      </c>
      <c r="E2893" s="2" t="s">
        <v>5769</v>
      </c>
    </row>
    <row r="2894" spans="1:5">
      <c r="A2894" t="s">
        <v>5</v>
      </c>
      <c r="C2894" s="3" t="s">
        <v>5770</v>
      </c>
      <c r="E2894" s="2" t="s">
        <v>5771</v>
      </c>
    </row>
    <row r="2895" spans="1:5">
      <c r="A2895" t="s">
        <v>5</v>
      </c>
      <c r="C2895" s="3" t="s">
        <v>5772</v>
      </c>
      <c r="E2895" s="2" t="s">
        <v>5773</v>
      </c>
    </row>
    <row r="2896" spans="1:5">
      <c r="A2896" t="s">
        <v>5</v>
      </c>
      <c r="C2896" s="3" t="s">
        <v>5774</v>
      </c>
      <c r="E2896" s="2" t="s">
        <v>5775</v>
      </c>
    </row>
    <row r="2897" spans="1:5">
      <c r="A2897" t="s">
        <v>5</v>
      </c>
      <c r="C2897" s="3" t="s">
        <v>5776</v>
      </c>
      <c r="E2897" s="2" t="s">
        <v>5777</v>
      </c>
    </row>
    <row r="2898" spans="1:5">
      <c r="A2898" t="s">
        <v>5</v>
      </c>
      <c r="C2898" s="3" t="s">
        <v>5778</v>
      </c>
      <c r="E2898" s="2" t="s">
        <v>5779</v>
      </c>
    </row>
    <row r="2899" spans="1:5">
      <c r="A2899" t="s">
        <v>5</v>
      </c>
      <c r="C2899" s="3" t="s">
        <v>5780</v>
      </c>
      <c r="E2899" s="2" t="s">
        <v>5781</v>
      </c>
    </row>
    <row r="2900" spans="1:5">
      <c r="A2900" t="s">
        <v>5</v>
      </c>
      <c r="C2900" s="3" t="s">
        <v>5782</v>
      </c>
      <c r="E2900" s="2" t="s">
        <v>5783</v>
      </c>
    </row>
    <row r="2901" spans="1:5">
      <c r="A2901" t="s">
        <v>5</v>
      </c>
      <c r="C2901" s="3" t="s">
        <v>5784</v>
      </c>
      <c r="E2901" s="2" t="s">
        <v>5785</v>
      </c>
    </row>
    <row r="2902" spans="1:5">
      <c r="A2902" t="s">
        <v>5</v>
      </c>
      <c r="C2902" s="3" t="s">
        <v>5786</v>
      </c>
      <c r="E2902" s="2" t="s">
        <v>5787</v>
      </c>
    </row>
    <row r="2903" spans="1:5">
      <c r="A2903" t="s">
        <v>5</v>
      </c>
      <c r="C2903" s="3" t="s">
        <v>5788</v>
      </c>
      <c r="E2903" s="2" t="s">
        <v>5789</v>
      </c>
    </row>
    <row r="2904" spans="1:5">
      <c r="A2904" t="s">
        <v>5</v>
      </c>
      <c r="C2904" s="3" t="s">
        <v>5790</v>
      </c>
      <c r="E2904" s="2" t="s">
        <v>5791</v>
      </c>
    </row>
    <row r="2905" spans="1:5">
      <c r="A2905" t="s">
        <v>5</v>
      </c>
      <c r="C2905" s="3" t="s">
        <v>5792</v>
      </c>
      <c r="E2905" s="2" t="s">
        <v>5793</v>
      </c>
    </row>
    <row r="2906" spans="1:5">
      <c r="A2906" t="s">
        <v>5</v>
      </c>
      <c r="C2906" s="3" t="s">
        <v>5794</v>
      </c>
      <c r="E2906" s="2" t="s">
        <v>5795</v>
      </c>
    </row>
    <row r="2907" spans="1:5">
      <c r="A2907" t="s">
        <v>5</v>
      </c>
      <c r="C2907" s="3" t="s">
        <v>5796</v>
      </c>
      <c r="E2907" s="2" t="s">
        <v>5797</v>
      </c>
    </row>
    <row r="2908" spans="1:5">
      <c r="A2908" t="s">
        <v>5</v>
      </c>
      <c r="C2908" s="3" t="s">
        <v>5798</v>
      </c>
      <c r="E2908" s="2" t="s">
        <v>5799</v>
      </c>
    </row>
    <row r="2909" spans="1:5">
      <c r="A2909" t="s">
        <v>5</v>
      </c>
      <c r="C2909" s="3" t="s">
        <v>5800</v>
      </c>
      <c r="E2909" s="2" t="s">
        <v>5801</v>
      </c>
    </row>
    <row r="2910" spans="1:5">
      <c r="A2910" t="s">
        <v>5</v>
      </c>
      <c r="C2910" s="3" t="s">
        <v>5802</v>
      </c>
      <c r="E2910" s="2" t="s">
        <v>5803</v>
      </c>
    </row>
    <row r="2911" spans="1:5">
      <c r="A2911" t="s">
        <v>5</v>
      </c>
      <c r="C2911" s="3" t="s">
        <v>5804</v>
      </c>
      <c r="E2911" s="2" t="s">
        <v>5805</v>
      </c>
    </row>
    <row r="2912" spans="1:5">
      <c r="A2912" t="s">
        <v>5</v>
      </c>
      <c r="C2912" s="3" t="s">
        <v>5806</v>
      </c>
      <c r="E2912" s="2" t="s">
        <v>5807</v>
      </c>
    </row>
    <row r="2913" spans="1:5">
      <c r="A2913" t="s">
        <v>5</v>
      </c>
      <c r="C2913" s="3" t="s">
        <v>5808</v>
      </c>
      <c r="E2913" s="2" t="s">
        <v>5809</v>
      </c>
    </row>
    <row r="2914" spans="1:5">
      <c r="A2914" t="s">
        <v>5</v>
      </c>
      <c r="C2914" s="3" t="s">
        <v>5810</v>
      </c>
      <c r="E2914" s="2" t="s">
        <v>5811</v>
      </c>
    </row>
    <row r="2915" spans="1:5">
      <c r="A2915" t="s">
        <v>5</v>
      </c>
      <c r="C2915" s="3" t="s">
        <v>5812</v>
      </c>
      <c r="E2915" s="2" t="s">
        <v>5813</v>
      </c>
    </row>
    <row r="2916" spans="1:5">
      <c r="A2916" t="s">
        <v>5</v>
      </c>
      <c r="C2916" s="3" t="s">
        <v>5814</v>
      </c>
      <c r="E2916" s="2" t="s">
        <v>5815</v>
      </c>
    </row>
    <row r="2917" spans="1:5">
      <c r="A2917" t="s">
        <v>5</v>
      </c>
      <c r="C2917" s="3" t="s">
        <v>5816</v>
      </c>
      <c r="E2917" s="2" t="s">
        <v>5817</v>
      </c>
    </row>
    <row r="2918" spans="1:5">
      <c r="A2918" t="s">
        <v>5</v>
      </c>
      <c r="C2918" s="3" t="s">
        <v>5818</v>
      </c>
      <c r="E2918" s="2" t="s">
        <v>5819</v>
      </c>
    </row>
    <row r="2919" spans="1:5">
      <c r="A2919" t="s">
        <v>5</v>
      </c>
      <c r="C2919" s="3" t="s">
        <v>5820</v>
      </c>
      <c r="E2919" s="2" t="s">
        <v>5821</v>
      </c>
    </row>
    <row r="2920" spans="1:5">
      <c r="A2920" t="s">
        <v>5</v>
      </c>
      <c r="C2920" s="3" t="s">
        <v>5822</v>
      </c>
      <c r="E2920" s="2" t="s">
        <v>5823</v>
      </c>
    </row>
    <row r="2921" spans="1:5">
      <c r="A2921" t="s">
        <v>5</v>
      </c>
      <c r="C2921" s="3" t="s">
        <v>5824</v>
      </c>
      <c r="E2921" s="2" t="s">
        <v>5825</v>
      </c>
    </row>
    <row r="2922" spans="1:5">
      <c r="A2922" t="s">
        <v>5</v>
      </c>
      <c r="C2922" s="3" t="s">
        <v>5826</v>
      </c>
      <c r="E2922" s="2" t="s">
        <v>5827</v>
      </c>
    </row>
    <row r="2923" spans="1:5">
      <c r="A2923" t="s">
        <v>5</v>
      </c>
      <c r="C2923" s="3" t="s">
        <v>5828</v>
      </c>
      <c r="E2923" s="2" t="s">
        <v>5829</v>
      </c>
    </row>
    <row r="2924" spans="1:5">
      <c r="A2924" t="s">
        <v>5</v>
      </c>
      <c r="C2924" s="3" t="s">
        <v>5830</v>
      </c>
      <c r="E2924" s="2" t="s">
        <v>5831</v>
      </c>
    </row>
    <row r="2925" spans="1:5">
      <c r="A2925" t="s">
        <v>5</v>
      </c>
      <c r="C2925" s="3" t="s">
        <v>5832</v>
      </c>
      <c r="E2925" s="2" t="s">
        <v>5833</v>
      </c>
    </row>
    <row r="2926" spans="1:5">
      <c r="A2926" t="s">
        <v>5</v>
      </c>
      <c r="C2926" s="3" t="s">
        <v>5834</v>
      </c>
      <c r="E2926" s="2" t="s">
        <v>5835</v>
      </c>
    </row>
    <row r="2927" spans="1:5">
      <c r="A2927" t="s">
        <v>5</v>
      </c>
      <c r="C2927" s="3" t="s">
        <v>5836</v>
      </c>
      <c r="E2927" s="2" t="s">
        <v>5837</v>
      </c>
    </row>
    <row r="2928" spans="1:5">
      <c r="A2928" t="s">
        <v>5</v>
      </c>
      <c r="C2928" s="3" t="s">
        <v>5838</v>
      </c>
      <c r="E2928" s="2" t="s">
        <v>5839</v>
      </c>
    </row>
    <row r="2929" spans="1:5">
      <c r="A2929" t="s">
        <v>5</v>
      </c>
      <c r="C2929" s="3" t="s">
        <v>5840</v>
      </c>
      <c r="E2929" s="2" t="s">
        <v>5841</v>
      </c>
    </row>
    <row r="2930" spans="1:5">
      <c r="A2930" t="s">
        <v>5</v>
      </c>
      <c r="C2930" s="3" t="s">
        <v>5842</v>
      </c>
      <c r="E2930" s="2" t="s">
        <v>5843</v>
      </c>
    </row>
    <row r="2931" spans="1:5">
      <c r="A2931" t="s">
        <v>5</v>
      </c>
      <c r="C2931" s="3" t="s">
        <v>5844</v>
      </c>
      <c r="E2931" s="2" t="s">
        <v>5845</v>
      </c>
    </row>
    <row r="2932" spans="1:5">
      <c r="A2932" t="s">
        <v>5</v>
      </c>
      <c r="C2932" s="3" t="s">
        <v>5846</v>
      </c>
      <c r="E2932" s="2" t="s">
        <v>5847</v>
      </c>
    </row>
    <row r="2933" spans="1:5">
      <c r="A2933" t="s">
        <v>5</v>
      </c>
      <c r="C2933" s="3" t="s">
        <v>5848</v>
      </c>
      <c r="E2933" s="2" t="s">
        <v>5849</v>
      </c>
    </row>
    <row r="2934" spans="1:5">
      <c r="A2934" t="s">
        <v>5</v>
      </c>
      <c r="C2934" s="3" t="s">
        <v>5850</v>
      </c>
      <c r="E2934" s="2" t="s">
        <v>5851</v>
      </c>
    </row>
    <row r="2935" spans="1:5">
      <c r="A2935" t="s">
        <v>5</v>
      </c>
      <c r="C2935" s="3" t="s">
        <v>5852</v>
      </c>
      <c r="E2935" s="2" t="s">
        <v>5853</v>
      </c>
    </row>
    <row r="2936" spans="1:5">
      <c r="A2936" t="s">
        <v>5</v>
      </c>
      <c r="C2936" s="3" t="s">
        <v>5854</v>
      </c>
      <c r="E2936" s="2" t="s">
        <v>5855</v>
      </c>
    </row>
    <row r="2937" spans="1:5">
      <c r="A2937" t="s">
        <v>5</v>
      </c>
      <c r="C2937" s="3" t="s">
        <v>5856</v>
      </c>
      <c r="E2937" s="2" t="s">
        <v>5857</v>
      </c>
    </row>
    <row r="2938" spans="1:5">
      <c r="A2938" t="s">
        <v>5</v>
      </c>
      <c r="C2938" s="3" t="s">
        <v>5858</v>
      </c>
      <c r="E2938" s="2" t="s">
        <v>5859</v>
      </c>
    </row>
    <row r="2939" spans="1:5">
      <c r="A2939" t="s">
        <v>5</v>
      </c>
      <c r="C2939" s="3" t="s">
        <v>5860</v>
      </c>
      <c r="E2939" s="2" t="s">
        <v>5861</v>
      </c>
    </row>
    <row r="2940" spans="1:5">
      <c r="A2940" t="s">
        <v>5</v>
      </c>
      <c r="C2940" s="3" t="s">
        <v>5862</v>
      </c>
      <c r="E2940" s="2" t="s">
        <v>5863</v>
      </c>
    </row>
    <row r="2941" spans="1:5">
      <c r="A2941" t="s">
        <v>5</v>
      </c>
      <c r="C2941" s="3" t="s">
        <v>5864</v>
      </c>
      <c r="E2941" s="2" t="s">
        <v>5865</v>
      </c>
    </row>
    <row r="2942" spans="1:5">
      <c r="A2942" t="s">
        <v>5</v>
      </c>
      <c r="C2942" s="3" t="s">
        <v>5866</v>
      </c>
      <c r="E2942" s="2" t="s">
        <v>5867</v>
      </c>
    </row>
    <row r="2943" spans="1:5">
      <c r="A2943" t="s">
        <v>5</v>
      </c>
      <c r="C2943" s="3" t="s">
        <v>5868</v>
      </c>
      <c r="E2943" s="2" t="s">
        <v>5869</v>
      </c>
    </row>
    <row r="2944" spans="1:5">
      <c r="A2944" t="s">
        <v>5</v>
      </c>
      <c r="C2944" s="3" t="s">
        <v>5870</v>
      </c>
      <c r="E2944" s="2" t="s">
        <v>5871</v>
      </c>
    </row>
    <row r="2945" spans="1:5">
      <c r="A2945" t="s">
        <v>5</v>
      </c>
      <c r="C2945" s="3" t="s">
        <v>5872</v>
      </c>
      <c r="E2945" s="2" t="s">
        <v>5873</v>
      </c>
    </row>
    <row r="2946" spans="1:5">
      <c r="A2946" t="s">
        <v>5</v>
      </c>
      <c r="C2946" s="3" t="s">
        <v>5874</v>
      </c>
      <c r="E2946" s="2" t="s">
        <v>5875</v>
      </c>
    </row>
    <row r="2947" spans="1:5">
      <c r="A2947" t="s">
        <v>5</v>
      </c>
      <c r="C2947" s="3" t="s">
        <v>5876</v>
      </c>
      <c r="E2947" s="2" t="s">
        <v>5877</v>
      </c>
    </row>
    <row r="2948" spans="1:5">
      <c r="A2948" t="s">
        <v>5</v>
      </c>
      <c r="C2948" s="3" t="s">
        <v>5878</v>
      </c>
      <c r="E2948" s="2" t="s">
        <v>5879</v>
      </c>
    </row>
    <row r="2949" spans="1:5">
      <c r="A2949" t="s">
        <v>5</v>
      </c>
      <c r="C2949" s="3" t="s">
        <v>5880</v>
      </c>
      <c r="E2949" s="2" t="s">
        <v>5881</v>
      </c>
    </row>
    <row r="2950" spans="1:5">
      <c r="A2950" t="s">
        <v>5</v>
      </c>
      <c r="C2950" s="3" t="s">
        <v>5882</v>
      </c>
      <c r="E2950" s="2" t="s">
        <v>5883</v>
      </c>
    </row>
    <row r="2951" spans="1:5">
      <c r="A2951" t="s">
        <v>5</v>
      </c>
      <c r="C2951" s="3" t="s">
        <v>5884</v>
      </c>
      <c r="E2951" s="2" t="s">
        <v>5885</v>
      </c>
    </row>
    <row r="2952" spans="1:5">
      <c r="A2952" t="s">
        <v>5</v>
      </c>
      <c r="C2952" s="3" t="s">
        <v>5886</v>
      </c>
      <c r="E2952" s="2" t="s">
        <v>5887</v>
      </c>
    </row>
    <row r="2953" spans="1:5">
      <c r="A2953" t="s">
        <v>5</v>
      </c>
      <c r="C2953" s="3" t="s">
        <v>5888</v>
      </c>
      <c r="E2953" s="2" t="s">
        <v>5889</v>
      </c>
    </row>
    <row r="2954" spans="1:5">
      <c r="A2954" t="s">
        <v>5</v>
      </c>
      <c r="C2954" s="3" t="s">
        <v>5890</v>
      </c>
      <c r="E2954" s="2" t="s">
        <v>5891</v>
      </c>
    </row>
    <row r="2955" spans="1:5">
      <c r="A2955" t="s">
        <v>5</v>
      </c>
      <c r="C2955" s="3" t="s">
        <v>5892</v>
      </c>
      <c r="E2955" s="2" t="s">
        <v>5893</v>
      </c>
    </row>
    <row r="2956" spans="1:5">
      <c r="A2956" t="s">
        <v>5</v>
      </c>
      <c r="C2956" s="3" t="s">
        <v>5894</v>
      </c>
      <c r="E2956" s="2" t="s">
        <v>5895</v>
      </c>
    </row>
    <row r="2957" spans="1:5">
      <c r="A2957" t="s">
        <v>5</v>
      </c>
      <c r="C2957" s="3" t="s">
        <v>5896</v>
      </c>
      <c r="E2957" s="2" t="s">
        <v>5897</v>
      </c>
    </row>
    <row r="2958" spans="1:5">
      <c r="A2958" t="s">
        <v>5</v>
      </c>
      <c r="C2958" s="3" t="s">
        <v>5898</v>
      </c>
      <c r="E2958" s="2" t="s">
        <v>5899</v>
      </c>
    </row>
    <row r="2959" spans="1:5">
      <c r="A2959" t="s">
        <v>5</v>
      </c>
      <c r="C2959" s="3" t="s">
        <v>5900</v>
      </c>
      <c r="E2959" s="2" t="s">
        <v>5901</v>
      </c>
    </row>
    <row r="2960" spans="1:5">
      <c r="A2960" t="s">
        <v>5</v>
      </c>
      <c r="C2960" s="3" t="s">
        <v>5902</v>
      </c>
      <c r="E2960" s="2" t="s">
        <v>5903</v>
      </c>
    </row>
    <row r="2961" spans="1:5">
      <c r="A2961" t="s">
        <v>5</v>
      </c>
      <c r="C2961" s="3" t="s">
        <v>5904</v>
      </c>
      <c r="E2961" s="2" t="s">
        <v>5905</v>
      </c>
    </row>
    <row r="2962" spans="1:5">
      <c r="A2962" t="s">
        <v>5</v>
      </c>
      <c r="C2962" s="3" t="s">
        <v>5906</v>
      </c>
      <c r="E2962" s="2" t="s">
        <v>5907</v>
      </c>
    </row>
    <row r="2963" spans="1:5">
      <c r="A2963" t="s">
        <v>5</v>
      </c>
      <c r="C2963" s="3" t="s">
        <v>5908</v>
      </c>
      <c r="E2963" s="2" t="s">
        <v>5909</v>
      </c>
    </row>
    <row r="2964" spans="1:5">
      <c r="A2964" t="s">
        <v>5</v>
      </c>
      <c r="C2964" s="3" t="s">
        <v>5910</v>
      </c>
      <c r="E2964" s="2" t="s">
        <v>5911</v>
      </c>
    </row>
    <row r="2965" spans="1:5">
      <c r="A2965" t="s">
        <v>5</v>
      </c>
      <c r="C2965" s="3" t="s">
        <v>5912</v>
      </c>
      <c r="E2965" s="2" t="s">
        <v>5913</v>
      </c>
    </row>
    <row r="2966" spans="1:5">
      <c r="A2966" t="s">
        <v>5</v>
      </c>
      <c r="C2966" s="3" t="s">
        <v>5914</v>
      </c>
      <c r="E2966" s="2" t="s">
        <v>5915</v>
      </c>
    </row>
    <row r="2967" spans="1:5">
      <c r="A2967" t="s">
        <v>5</v>
      </c>
      <c r="C2967" s="3" t="s">
        <v>5916</v>
      </c>
      <c r="E2967" s="2" t="s">
        <v>5917</v>
      </c>
    </row>
    <row r="2968" spans="1:5">
      <c r="A2968" t="s">
        <v>5</v>
      </c>
      <c r="C2968" s="3" t="s">
        <v>5918</v>
      </c>
      <c r="E2968" s="2" t="s">
        <v>5919</v>
      </c>
    </row>
    <row r="2969" spans="1:5">
      <c r="A2969" t="s">
        <v>5</v>
      </c>
      <c r="C2969" s="3" t="s">
        <v>5920</v>
      </c>
      <c r="E2969" s="2" t="s">
        <v>5921</v>
      </c>
    </row>
    <row r="2970" spans="1:5">
      <c r="A2970" t="s">
        <v>5</v>
      </c>
      <c r="C2970" s="3" t="s">
        <v>5922</v>
      </c>
      <c r="E2970" s="2" t="s">
        <v>5923</v>
      </c>
    </row>
    <row r="2971" spans="1:5">
      <c r="A2971" t="s">
        <v>5</v>
      </c>
      <c r="C2971" s="3" t="s">
        <v>5924</v>
      </c>
      <c r="E2971" s="2" t="s">
        <v>5925</v>
      </c>
    </row>
    <row r="2972" spans="1:5">
      <c r="A2972" t="s">
        <v>5</v>
      </c>
      <c r="C2972" s="3" t="s">
        <v>5926</v>
      </c>
      <c r="E2972" s="2" t="s">
        <v>5927</v>
      </c>
    </row>
    <row r="2973" spans="1:5">
      <c r="A2973" t="s">
        <v>5</v>
      </c>
      <c r="C2973" s="3" t="s">
        <v>5928</v>
      </c>
      <c r="E2973" s="2" t="s">
        <v>5929</v>
      </c>
    </row>
    <row r="2974" spans="1:5">
      <c r="A2974" t="s">
        <v>5</v>
      </c>
      <c r="C2974" s="3" t="s">
        <v>5930</v>
      </c>
      <c r="E2974" s="2" t="s">
        <v>5931</v>
      </c>
    </row>
    <row r="2975" spans="1:5">
      <c r="A2975" t="s">
        <v>5</v>
      </c>
      <c r="C2975" s="3" t="s">
        <v>5932</v>
      </c>
      <c r="E2975" s="2" t="s">
        <v>5933</v>
      </c>
    </row>
    <row r="2976" spans="1:5">
      <c r="A2976" t="s">
        <v>5</v>
      </c>
      <c r="C2976" s="3" t="s">
        <v>5934</v>
      </c>
      <c r="E2976" s="2" t="s">
        <v>5935</v>
      </c>
    </row>
    <row r="2977" spans="1:5">
      <c r="A2977" t="s">
        <v>5</v>
      </c>
      <c r="C2977" s="3" t="s">
        <v>5936</v>
      </c>
      <c r="E2977" s="2" t="s">
        <v>5937</v>
      </c>
    </row>
    <row r="2978" spans="1:5">
      <c r="A2978" t="s">
        <v>5</v>
      </c>
      <c r="C2978" s="3" t="s">
        <v>5938</v>
      </c>
      <c r="E2978" s="2" t="s">
        <v>5939</v>
      </c>
    </row>
    <row r="2979" spans="1:5">
      <c r="A2979" t="s">
        <v>5</v>
      </c>
      <c r="C2979" s="3" t="s">
        <v>5940</v>
      </c>
      <c r="E2979" s="2" t="s">
        <v>5941</v>
      </c>
    </row>
    <row r="2980" spans="1:5">
      <c r="A2980" t="s">
        <v>5</v>
      </c>
      <c r="C2980" s="3" t="s">
        <v>5942</v>
      </c>
      <c r="E2980" s="2" t="s">
        <v>5943</v>
      </c>
    </row>
    <row r="2981" spans="1:5">
      <c r="A2981" t="s">
        <v>5</v>
      </c>
      <c r="C2981" s="3" t="s">
        <v>5944</v>
      </c>
      <c r="E2981" s="2" t="s">
        <v>5945</v>
      </c>
    </row>
    <row r="2982" spans="1:5">
      <c r="A2982" t="s">
        <v>5</v>
      </c>
      <c r="C2982" s="3" t="s">
        <v>5946</v>
      </c>
      <c r="E2982" s="2" t="s">
        <v>5947</v>
      </c>
    </row>
    <row r="2983" spans="1:5">
      <c r="A2983" t="s">
        <v>5</v>
      </c>
      <c r="C2983" s="3" t="s">
        <v>5948</v>
      </c>
      <c r="E2983" s="2" t="s">
        <v>5949</v>
      </c>
    </row>
    <row r="2984" spans="1:5">
      <c r="A2984" t="s">
        <v>5</v>
      </c>
      <c r="C2984" s="3" t="s">
        <v>5950</v>
      </c>
      <c r="E2984" s="2" t="s">
        <v>5951</v>
      </c>
    </row>
    <row r="2985" spans="1:5">
      <c r="A2985" t="s">
        <v>5</v>
      </c>
      <c r="C2985" s="3" t="s">
        <v>5952</v>
      </c>
      <c r="E2985" s="2" t="s">
        <v>5953</v>
      </c>
    </row>
    <row r="2986" spans="1:5">
      <c r="A2986" t="s">
        <v>5</v>
      </c>
      <c r="C2986" s="3" t="s">
        <v>5954</v>
      </c>
      <c r="E2986" s="2" t="s">
        <v>5955</v>
      </c>
    </row>
    <row r="2987" spans="1:5">
      <c r="A2987" t="s">
        <v>5</v>
      </c>
      <c r="C2987" s="3" t="s">
        <v>5956</v>
      </c>
      <c r="E2987" s="2" t="s">
        <v>5957</v>
      </c>
    </row>
    <row r="2988" spans="1:5">
      <c r="A2988" t="s">
        <v>5</v>
      </c>
      <c r="C2988" s="3" t="s">
        <v>5958</v>
      </c>
      <c r="E2988" s="2" t="s">
        <v>5959</v>
      </c>
    </row>
    <row r="2989" spans="1:5">
      <c r="A2989" t="s">
        <v>5</v>
      </c>
      <c r="C2989" s="3" t="s">
        <v>5960</v>
      </c>
      <c r="E2989" s="2" t="s">
        <v>5961</v>
      </c>
    </row>
    <row r="2990" spans="1:5">
      <c r="A2990" t="s">
        <v>5</v>
      </c>
      <c r="C2990" s="3" t="s">
        <v>5962</v>
      </c>
      <c r="E2990" s="2" t="s">
        <v>5963</v>
      </c>
    </row>
    <row r="2991" spans="1:5">
      <c r="A2991" t="s">
        <v>5</v>
      </c>
      <c r="C2991" s="3" t="s">
        <v>5964</v>
      </c>
      <c r="E2991" s="2" t="s">
        <v>5965</v>
      </c>
    </row>
    <row r="2992" spans="1:5">
      <c r="A2992" t="s">
        <v>5</v>
      </c>
      <c r="C2992" s="3" t="s">
        <v>5966</v>
      </c>
      <c r="E2992" s="2" t="s">
        <v>5967</v>
      </c>
    </row>
    <row r="2993" spans="1:5">
      <c r="A2993" t="s">
        <v>5</v>
      </c>
      <c r="C2993" s="3" t="s">
        <v>5968</v>
      </c>
      <c r="E2993" s="2" t="s">
        <v>5969</v>
      </c>
    </row>
    <row r="2994" spans="1:5">
      <c r="A2994" t="s">
        <v>5</v>
      </c>
      <c r="C2994" s="3" t="s">
        <v>5970</v>
      </c>
      <c r="E2994" s="2" t="s">
        <v>5971</v>
      </c>
    </row>
    <row r="2995" spans="1:5">
      <c r="A2995" t="s">
        <v>5</v>
      </c>
      <c r="C2995" s="3" t="s">
        <v>5972</v>
      </c>
      <c r="E2995" s="2" t="s">
        <v>5973</v>
      </c>
    </row>
    <row r="2996" spans="1:5">
      <c r="A2996" t="s">
        <v>5</v>
      </c>
      <c r="C2996" s="3" t="s">
        <v>5974</v>
      </c>
      <c r="E2996" s="2" t="s">
        <v>5975</v>
      </c>
    </row>
    <row r="2997" spans="1:5">
      <c r="A2997" t="s">
        <v>5</v>
      </c>
      <c r="C2997" s="3" t="s">
        <v>5976</v>
      </c>
      <c r="E2997" s="2" t="s">
        <v>5977</v>
      </c>
    </row>
    <row r="2998" spans="1:5">
      <c r="A2998" t="s">
        <v>5</v>
      </c>
      <c r="C2998" s="3" t="s">
        <v>5978</v>
      </c>
      <c r="E2998" s="2" t="s">
        <v>5979</v>
      </c>
    </row>
    <row r="2999" spans="1:5">
      <c r="A2999" t="s">
        <v>5</v>
      </c>
      <c r="C2999" s="3" t="s">
        <v>5980</v>
      </c>
      <c r="E2999" s="2" t="s">
        <v>5981</v>
      </c>
    </row>
    <row r="3000" spans="1:5">
      <c r="A3000" t="s">
        <v>5</v>
      </c>
      <c r="C3000" s="3" t="s">
        <v>5982</v>
      </c>
      <c r="E3000" s="2" t="s">
        <v>5983</v>
      </c>
    </row>
    <row r="3001" spans="1:5">
      <c r="A3001" t="s">
        <v>5</v>
      </c>
      <c r="C3001" s="3" t="s">
        <v>5984</v>
      </c>
      <c r="E3001" s="2" t="s">
        <v>5985</v>
      </c>
    </row>
    <row r="3002" spans="1:5">
      <c r="A3002" t="s">
        <v>5</v>
      </c>
      <c r="C3002" s="3" t="s">
        <v>5986</v>
      </c>
      <c r="E3002" s="2" t="s">
        <v>5987</v>
      </c>
    </row>
    <row r="3003" spans="1:5">
      <c r="A3003" t="s">
        <v>5</v>
      </c>
      <c r="C3003" s="3" t="s">
        <v>5988</v>
      </c>
      <c r="E3003" s="2" t="s">
        <v>5989</v>
      </c>
    </row>
    <row r="3004" spans="1:5">
      <c r="A3004" t="s">
        <v>5</v>
      </c>
      <c r="C3004" s="3" t="s">
        <v>5990</v>
      </c>
      <c r="E3004" s="2" t="s">
        <v>5991</v>
      </c>
    </row>
    <row r="3005" spans="1:5">
      <c r="A3005" t="s">
        <v>5</v>
      </c>
      <c r="C3005" s="3" t="s">
        <v>5992</v>
      </c>
      <c r="E3005" s="2" t="s">
        <v>5993</v>
      </c>
    </row>
    <row r="3006" spans="1:5">
      <c r="A3006" t="s">
        <v>5</v>
      </c>
      <c r="C3006" s="3" t="s">
        <v>5994</v>
      </c>
      <c r="E3006" s="2" t="s">
        <v>5995</v>
      </c>
    </row>
    <row r="3007" spans="1:5">
      <c r="A3007" t="s">
        <v>5</v>
      </c>
      <c r="C3007" s="3" t="s">
        <v>5996</v>
      </c>
      <c r="E3007" s="2" t="s">
        <v>5997</v>
      </c>
    </row>
    <row r="3008" spans="1:5">
      <c r="A3008" t="s">
        <v>5</v>
      </c>
      <c r="C3008" s="3" t="s">
        <v>5998</v>
      </c>
      <c r="E3008" s="2" t="s">
        <v>5999</v>
      </c>
    </row>
    <row r="3009" spans="1:5">
      <c r="A3009" t="s">
        <v>5</v>
      </c>
      <c r="C3009" s="3" t="s">
        <v>6000</v>
      </c>
      <c r="E3009" s="2" t="s">
        <v>6001</v>
      </c>
    </row>
    <row r="3010" spans="1:5">
      <c r="A3010" t="s">
        <v>5</v>
      </c>
      <c r="C3010" s="3" t="s">
        <v>6002</v>
      </c>
      <c r="E3010" s="2" t="s">
        <v>6003</v>
      </c>
    </row>
    <row r="3011" spans="1:5">
      <c r="A3011" t="s">
        <v>5</v>
      </c>
      <c r="C3011" s="3" t="s">
        <v>6004</v>
      </c>
      <c r="E3011" s="2" t="s">
        <v>6005</v>
      </c>
    </row>
    <row r="3012" spans="1:5">
      <c r="A3012" t="s">
        <v>5</v>
      </c>
      <c r="C3012" s="3" t="s">
        <v>6006</v>
      </c>
      <c r="E3012" s="2" t="s">
        <v>6007</v>
      </c>
    </row>
    <row r="3013" spans="1:5">
      <c r="A3013" t="s">
        <v>5</v>
      </c>
      <c r="C3013" s="3" t="s">
        <v>6008</v>
      </c>
      <c r="E3013" s="2" t="s">
        <v>6009</v>
      </c>
    </row>
    <row r="3014" spans="1:5">
      <c r="A3014" t="s">
        <v>5</v>
      </c>
      <c r="C3014" s="3" t="s">
        <v>6010</v>
      </c>
      <c r="E3014" s="2" t="s">
        <v>6011</v>
      </c>
    </row>
    <row r="3015" spans="1:5">
      <c r="A3015" t="s">
        <v>5</v>
      </c>
      <c r="C3015" s="3" t="s">
        <v>6012</v>
      </c>
      <c r="E3015" s="2" t="s">
        <v>6013</v>
      </c>
    </row>
    <row r="3016" spans="1:5">
      <c r="A3016" t="s">
        <v>5</v>
      </c>
      <c r="C3016" s="3" t="s">
        <v>6014</v>
      </c>
      <c r="E3016" s="2" t="s">
        <v>6015</v>
      </c>
    </row>
    <row r="3017" spans="1:5">
      <c r="A3017" t="s">
        <v>5</v>
      </c>
      <c r="C3017" s="3" t="s">
        <v>6016</v>
      </c>
      <c r="E3017" s="2" t="s">
        <v>6017</v>
      </c>
    </row>
    <row r="3018" spans="1:5">
      <c r="A3018" t="s">
        <v>5</v>
      </c>
      <c r="C3018" s="3" t="s">
        <v>6018</v>
      </c>
      <c r="E3018" s="2" t="s">
        <v>6019</v>
      </c>
    </row>
    <row r="3019" spans="1:5">
      <c r="A3019" t="s">
        <v>5</v>
      </c>
      <c r="C3019" s="3" t="s">
        <v>6020</v>
      </c>
      <c r="E3019" s="2" t="s">
        <v>6021</v>
      </c>
    </row>
    <row r="3020" spans="1:5">
      <c r="A3020" t="s">
        <v>5</v>
      </c>
      <c r="C3020" s="3" t="s">
        <v>6022</v>
      </c>
      <c r="E3020" s="2" t="s">
        <v>6023</v>
      </c>
    </row>
    <row r="3021" spans="1:5">
      <c r="A3021" t="s">
        <v>5</v>
      </c>
      <c r="C3021" s="3" t="s">
        <v>6024</v>
      </c>
      <c r="E3021" s="2" t="s">
        <v>6025</v>
      </c>
    </row>
    <row r="3022" spans="1:5">
      <c r="A3022" t="s">
        <v>5</v>
      </c>
      <c r="C3022" s="3" t="s">
        <v>6026</v>
      </c>
      <c r="E3022" s="2" t="s">
        <v>6027</v>
      </c>
    </row>
    <row r="3023" spans="1:5">
      <c r="A3023" t="s">
        <v>5</v>
      </c>
      <c r="C3023" s="3" t="s">
        <v>6028</v>
      </c>
      <c r="E3023" s="2" t="s">
        <v>6029</v>
      </c>
    </row>
    <row r="3024" spans="1:5">
      <c r="A3024" t="s">
        <v>5</v>
      </c>
      <c r="C3024" s="3" t="s">
        <v>6030</v>
      </c>
      <c r="E3024" s="2" t="s">
        <v>6031</v>
      </c>
    </row>
    <row r="3025" spans="1:5">
      <c r="A3025" t="s">
        <v>5</v>
      </c>
      <c r="C3025" s="3" t="s">
        <v>6032</v>
      </c>
      <c r="E3025" s="2" t="s">
        <v>6033</v>
      </c>
    </row>
    <row r="3026" spans="1:5">
      <c r="A3026" t="s">
        <v>5</v>
      </c>
      <c r="C3026" s="3" t="s">
        <v>6034</v>
      </c>
      <c r="E3026" s="2" t="s">
        <v>6035</v>
      </c>
    </row>
    <row r="3027" spans="1:5">
      <c r="A3027" t="s">
        <v>5</v>
      </c>
      <c r="C3027" s="3" t="s">
        <v>6036</v>
      </c>
      <c r="E3027" s="2" t="s">
        <v>6037</v>
      </c>
    </row>
    <row r="3028" spans="1:5">
      <c r="A3028" t="s">
        <v>5</v>
      </c>
      <c r="C3028" s="3" t="s">
        <v>6038</v>
      </c>
      <c r="E3028" s="2" t="s">
        <v>6039</v>
      </c>
    </row>
    <row r="3029" spans="1:5">
      <c r="A3029" t="s">
        <v>5</v>
      </c>
      <c r="C3029" s="3" t="s">
        <v>6040</v>
      </c>
      <c r="E3029" s="2" t="s">
        <v>6041</v>
      </c>
    </row>
    <row r="3030" spans="1:5">
      <c r="A3030" t="s">
        <v>5</v>
      </c>
      <c r="C3030" s="3" t="s">
        <v>6042</v>
      </c>
      <c r="E3030" s="2" t="s">
        <v>6043</v>
      </c>
    </row>
    <row r="3031" spans="1:5">
      <c r="A3031" t="s">
        <v>5</v>
      </c>
      <c r="C3031" s="3" t="s">
        <v>6044</v>
      </c>
      <c r="E3031" s="2" t="s">
        <v>6045</v>
      </c>
    </row>
    <row r="3032" spans="1:5">
      <c r="A3032" t="s">
        <v>5</v>
      </c>
      <c r="C3032" s="3" t="s">
        <v>6046</v>
      </c>
      <c r="E3032" s="2" t="s">
        <v>6047</v>
      </c>
    </row>
    <row r="3033" spans="1:5">
      <c r="A3033" t="s">
        <v>5</v>
      </c>
      <c r="C3033" s="3" t="s">
        <v>6048</v>
      </c>
      <c r="E3033" s="2" t="s">
        <v>6049</v>
      </c>
    </row>
    <row r="3034" spans="1:5">
      <c r="A3034" t="s">
        <v>5</v>
      </c>
      <c r="C3034" s="3" t="s">
        <v>6050</v>
      </c>
      <c r="E3034" s="2" t="s">
        <v>6051</v>
      </c>
    </row>
    <row r="3035" spans="1:5">
      <c r="A3035" t="s">
        <v>5</v>
      </c>
      <c r="C3035" s="3" t="s">
        <v>6052</v>
      </c>
      <c r="E3035" s="2" t="s">
        <v>6053</v>
      </c>
    </row>
    <row r="3036" spans="1:5">
      <c r="A3036" t="s">
        <v>5</v>
      </c>
      <c r="C3036" s="3" t="s">
        <v>6054</v>
      </c>
      <c r="E3036" s="2" t="s">
        <v>6055</v>
      </c>
    </row>
    <row r="3037" spans="1:5">
      <c r="A3037" t="s">
        <v>5</v>
      </c>
      <c r="C3037" s="3" t="s">
        <v>6056</v>
      </c>
      <c r="E3037" s="2" t="s">
        <v>6057</v>
      </c>
    </row>
    <row r="3038" spans="1:5">
      <c r="A3038" t="s">
        <v>5</v>
      </c>
      <c r="C3038" s="3" t="s">
        <v>6058</v>
      </c>
      <c r="E3038" s="2" t="s">
        <v>6059</v>
      </c>
    </row>
    <row r="3039" spans="1:5">
      <c r="A3039" t="s">
        <v>5</v>
      </c>
      <c r="C3039" s="3" t="s">
        <v>6060</v>
      </c>
      <c r="E3039" s="2" t="s">
        <v>6061</v>
      </c>
    </row>
    <row r="3040" spans="1:5">
      <c r="A3040" t="s">
        <v>5</v>
      </c>
      <c r="C3040" s="3" t="s">
        <v>6062</v>
      </c>
      <c r="E3040" s="2" t="s">
        <v>6063</v>
      </c>
    </row>
    <row r="3041" spans="1:5">
      <c r="A3041" t="s">
        <v>5</v>
      </c>
      <c r="C3041" s="3" t="s">
        <v>6064</v>
      </c>
      <c r="E3041" s="2" t="s">
        <v>6065</v>
      </c>
    </row>
    <row r="3042" spans="1:5">
      <c r="A3042" t="s">
        <v>5</v>
      </c>
      <c r="C3042" s="3" t="s">
        <v>6066</v>
      </c>
      <c r="E3042" s="2" t="s">
        <v>6067</v>
      </c>
    </row>
    <row r="3043" spans="1:5">
      <c r="A3043" t="s">
        <v>5</v>
      </c>
      <c r="C3043" s="3" t="s">
        <v>6068</v>
      </c>
      <c r="E3043" s="2" t="s">
        <v>6069</v>
      </c>
    </row>
    <row r="3044" spans="1:5">
      <c r="A3044" t="s">
        <v>5</v>
      </c>
      <c r="C3044" s="3" t="s">
        <v>6070</v>
      </c>
      <c r="E3044" s="2" t="s">
        <v>6071</v>
      </c>
    </row>
    <row r="3045" spans="1:5">
      <c r="A3045" t="s">
        <v>5</v>
      </c>
      <c r="C3045" s="3" t="s">
        <v>6072</v>
      </c>
      <c r="E3045" s="2" t="s">
        <v>6073</v>
      </c>
    </row>
    <row r="3046" spans="1:5">
      <c r="A3046" t="s">
        <v>5</v>
      </c>
      <c r="C3046" s="3" t="s">
        <v>6074</v>
      </c>
      <c r="E3046" s="2" t="s">
        <v>6075</v>
      </c>
    </row>
    <row r="3047" spans="1:5">
      <c r="A3047" t="s">
        <v>5</v>
      </c>
      <c r="C3047" s="3" t="s">
        <v>6076</v>
      </c>
      <c r="E3047" s="2" t="s">
        <v>6077</v>
      </c>
    </row>
    <row r="3048" spans="1:5">
      <c r="A3048" t="s">
        <v>5</v>
      </c>
      <c r="C3048" s="3" t="s">
        <v>6078</v>
      </c>
      <c r="E3048" s="2" t="s">
        <v>6079</v>
      </c>
    </row>
    <row r="3049" spans="1:5">
      <c r="A3049" t="s">
        <v>5</v>
      </c>
      <c r="C3049" s="3" t="s">
        <v>6080</v>
      </c>
      <c r="E3049" s="2" t="s">
        <v>6081</v>
      </c>
    </row>
    <row r="3050" spans="1:5">
      <c r="A3050" t="s">
        <v>5</v>
      </c>
      <c r="C3050" s="3" t="s">
        <v>6082</v>
      </c>
      <c r="E3050" s="2" t="s">
        <v>6083</v>
      </c>
    </row>
    <row r="3051" spans="1:5">
      <c r="A3051" t="s">
        <v>5</v>
      </c>
      <c r="C3051" s="3" t="s">
        <v>6084</v>
      </c>
      <c r="E3051" s="2" t="s">
        <v>6085</v>
      </c>
    </row>
    <row r="3052" spans="1:5">
      <c r="A3052" t="s">
        <v>5</v>
      </c>
      <c r="C3052" s="3" t="s">
        <v>6086</v>
      </c>
      <c r="E3052" s="2" t="s">
        <v>6087</v>
      </c>
    </row>
    <row r="3053" spans="1:5">
      <c r="A3053" t="s">
        <v>5</v>
      </c>
      <c r="C3053" s="3" t="s">
        <v>6088</v>
      </c>
      <c r="E3053" s="2" t="s">
        <v>6089</v>
      </c>
    </row>
    <row r="3054" spans="1:5">
      <c r="A3054" t="s">
        <v>5</v>
      </c>
      <c r="C3054" s="3" t="s">
        <v>6090</v>
      </c>
      <c r="E3054" s="2" t="s">
        <v>6091</v>
      </c>
    </row>
    <row r="3055" spans="1:5">
      <c r="A3055" t="s">
        <v>5</v>
      </c>
      <c r="C3055" s="3" t="s">
        <v>6092</v>
      </c>
      <c r="E3055" s="2" t="s">
        <v>6093</v>
      </c>
    </row>
    <row r="3056" spans="1:5">
      <c r="A3056" t="s">
        <v>5</v>
      </c>
      <c r="C3056" s="3" t="s">
        <v>6088</v>
      </c>
      <c r="E3056" s="2" t="s">
        <v>6094</v>
      </c>
    </row>
    <row r="3057" spans="1:5">
      <c r="A3057" t="s">
        <v>5</v>
      </c>
      <c r="C3057" s="3" t="s">
        <v>6095</v>
      </c>
      <c r="E3057" s="2" t="s">
        <v>6096</v>
      </c>
    </row>
    <row r="3058" spans="1:5">
      <c r="A3058" t="s">
        <v>5</v>
      </c>
      <c r="C3058" s="3" t="s">
        <v>6097</v>
      </c>
      <c r="E3058" s="2" t="s">
        <v>6098</v>
      </c>
    </row>
    <row r="3059" spans="1:5">
      <c r="A3059" t="s">
        <v>5</v>
      </c>
      <c r="C3059" s="3" t="s">
        <v>6099</v>
      </c>
      <c r="E3059" s="2" t="s">
        <v>6100</v>
      </c>
    </row>
    <row r="3060" spans="1:5">
      <c r="A3060" t="s">
        <v>5</v>
      </c>
      <c r="C3060" s="3" t="s">
        <v>6101</v>
      </c>
      <c r="E3060" s="2" t="s">
        <v>6102</v>
      </c>
    </row>
    <row r="3061" spans="1:5">
      <c r="A3061" t="s">
        <v>5</v>
      </c>
      <c r="C3061" s="3" t="s">
        <v>6103</v>
      </c>
      <c r="E3061" s="2" t="s">
        <v>6104</v>
      </c>
    </row>
    <row r="3062" spans="1:5">
      <c r="A3062" t="s">
        <v>5</v>
      </c>
      <c r="C3062" s="3" t="s">
        <v>6105</v>
      </c>
      <c r="E3062" s="2" t="s">
        <v>6106</v>
      </c>
    </row>
    <row r="3063" spans="1:5">
      <c r="A3063" t="s">
        <v>5</v>
      </c>
      <c r="C3063" s="3" t="s">
        <v>6107</v>
      </c>
      <c r="E3063" s="2" t="s">
        <v>6108</v>
      </c>
    </row>
    <row r="3064" spans="1:5">
      <c r="A3064" t="s">
        <v>5</v>
      </c>
      <c r="C3064" s="3" t="s">
        <v>6109</v>
      </c>
      <c r="E3064" s="2" t="s">
        <v>6110</v>
      </c>
    </row>
    <row r="3065" spans="1:5">
      <c r="A3065" t="s">
        <v>5</v>
      </c>
      <c r="C3065" s="3" t="s">
        <v>6111</v>
      </c>
      <c r="E3065" s="2" t="s">
        <v>6112</v>
      </c>
    </row>
    <row r="3066" spans="1:5">
      <c r="A3066" t="s">
        <v>5</v>
      </c>
      <c r="C3066" s="3" t="s">
        <v>6113</v>
      </c>
      <c r="E3066" s="2" t="s">
        <v>6114</v>
      </c>
    </row>
    <row r="3067" spans="1:5">
      <c r="A3067" t="s">
        <v>5</v>
      </c>
      <c r="C3067" s="3" t="s">
        <v>6115</v>
      </c>
      <c r="E3067" s="2" t="s">
        <v>6116</v>
      </c>
    </row>
    <row r="3068" spans="1:5">
      <c r="A3068" t="s">
        <v>5</v>
      </c>
      <c r="C3068" s="3" t="s">
        <v>6117</v>
      </c>
      <c r="E3068" s="2" t="s">
        <v>6118</v>
      </c>
    </row>
    <row r="3069" spans="1:5">
      <c r="A3069" t="s">
        <v>5</v>
      </c>
      <c r="C3069" s="3" t="s">
        <v>6119</v>
      </c>
      <c r="E3069" s="2" t="s">
        <v>6120</v>
      </c>
    </row>
    <row r="3070" spans="1:5">
      <c r="A3070" t="s">
        <v>5</v>
      </c>
      <c r="C3070" s="3" t="s">
        <v>6121</v>
      </c>
      <c r="E3070" s="2" t="s">
        <v>6122</v>
      </c>
    </row>
    <row r="3071" spans="1:5">
      <c r="A3071" t="s">
        <v>5</v>
      </c>
      <c r="C3071" s="3" t="s">
        <v>6123</v>
      </c>
      <c r="E3071" s="2" t="s">
        <v>6124</v>
      </c>
    </row>
    <row r="3072" spans="1:5">
      <c r="A3072" t="s">
        <v>5</v>
      </c>
      <c r="C3072" s="3" t="s">
        <v>6125</v>
      </c>
      <c r="E3072" s="2" t="s">
        <v>6126</v>
      </c>
    </row>
    <row r="3073" spans="1:5">
      <c r="A3073" t="s">
        <v>5</v>
      </c>
      <c r="C3073" s="3" t="s">
        <v>6127</v>
      </c>
      <c r="E3073" s="2" t="s">
        <v>6128</v>
      </c>
    </row>
    <row r="3074" spans="1:5">
      <c r="A3074" t="s">
        <v>5</v>
      </c>
      <c r="C3074" s="3" t="s">
        <v>6129</v>
      </c>
      <c r="E3074" s="2" t="s">
        <v>6130</v>
      </c>
    </row>
    <row r="3075" spans="1:5">
      <c r="A3075" t="s">
        <v>5</v>
      </c>
      <c r="C3075" s="3" t="s">
        <v>6131</v>
      </c>
      <c r="E3075" s="2" t="s">
        <v>6132</v>
      </c>
    </row>
    <row r="3076" spans="1:5">
      <c r="A3076" t="s">
        <v>5</v>
      </c>
      <c r="C3076" s="3" t="s">
        <v>6133</v>
      </c>
      <c r="E3076" s="2" t="s">
        <v>6134</v>
      </c>
    </row>
    <row r="3077" spans="1:5">
      <c r="A3077" t="s">
        <v>5</v>
      </c>
      <c r="C3077" s="3" t="s">
        <v>6135</v>
      </c>
      <c r="E3077" s="2" t="s">
        <v>6136</v>
      </c>
    </row>
    <row r="3078" spans="1:5">
      <c r="A3078" t="s">
        <v>5</v>
      </c>
      <c r="C3078" s="3" t="s">
        <v>6137</v>
      </c>
      <c r="E3078" s="2" t="s">
        <v>6138</v>
      </c>
    </row>
    <row r="3079" spans="1:5">
      <c r="A3079" t="s">
        <v>5</v>
      </c>
      <c r="C3079" s="3" t="s">
        <v>6139</v>
      </c>
      <c r="E3079" s="2" t="s">
        <v>6140</v>
      </c>
    </row>
    <row r="3080" spans="1:5">
      <c r="A3080" t="s">
        <v>5</v>
      </c>
      <c r="C3080" s="3" t="s">
        <v>6141</v>
      </c>
      <c r="E3080" s="2" t="s">
        <v>6142</v>
      </c>
    </row>
    <row r="3081" spans="1:5">
      <c r="A3081" t="s">
        <v>5</v>
      </c>
      <c r="C3081" s="3" t="s">
        <v>6143</v>
      </c>
      <c r="E3081" s="2" t="s">
        <v>6144</v>
      </c>
    </row>
    <row r="3082" spans="1:5">
      <c r="A3082" t="s">
        <v>5</v>
      </c>
      <c r="C3082" s="3" t="s">
        <v>6145</v>
      </c>
      <c r="E3082" s="2" t="s">
        <v>6146</v>
      </c>
    </row>
    <row r="3083" spans="1:5">
      <c r="A3083" t="s">
        <v>5</v>
      </c>
      <c r="C3083" s="3" t="s">
        <v>6147</v>
      </c>
      <c r="E3083" s="2" t="s">
        <v>6148</v>
      </c>
    </row>
    <row r="3084" spans="1:5">
      <c r="A3084" t="s">
        <v>5</v>
      </c>
      <c r="C3084" s="3" t="s">
        <v>6149</v>
      </c>
      <c r="E3084" s="2" t="s">
        <v>6150</v>
      </c>
    </row>
    <row r="3085" spans="1:5">
      <c r="A3085" t="s">
        <v>5</v>
      </c>
      <c r="C3085" s="3" t="s">
        <v>6151</v>
      </c>
      <c r="E3085" s="2" t="s">
        <v>6152</v>
      </c>
    </row>
    <row r="3086" spans="1:5">
      <c r="A3086" t="s">
        <v>5</v>
      </c>
      <c r="C3086" s="3" t="s">
        <v>6153</v>
      </c>
      <c r="E3086" s="2" t="s">
        <v>6154</v>
      </c>
    </row>
    <row r="3087" spans="1:5">
      <c r="A3087" t="s">
        <v>5</v>
      </c>
      <c r="C3087" s="3" t="s">
        <v>6155</v>
      </c>
      <c r="E3087" s="2" t="s">
        <v>6156</v>
      </c>
    </row>
    <row r="3088" spans="1:5">
      <c r="A3088" t="s">
        <v>5</v>
      </c>
      <c r="C3088" s="3" t="s">
        <v>6157</v>
      </c>
      <c r="E3088" s="2" t="s">
        <v>6158</v>
      </c>
    </row>
    <row r="3089" spans="1:5">
      <c r="A3089" t="s">
        <v>5</v>
      </c>
      <c r="C3089" s="3" t="s">
        <v>6159</v>
      </c>
      <c r="E3089" s="2" t="s">
        <v>6160</v>
      </c>
    </row>
    <row r="3090" spans="1:5">
      <c r="A3090" t="s">
        <v>5</v>
      </c>
      <c r="C3090" s="3" t="s">
        <v>6161</v>
      </c>
      <c r="E3090" s="2" t="s">
        <v>6162</v>
      </c>
    </row>
    <row r="3091" spans="1:5">
      <c r="A3091" t="s">
        <v>5</v>
      </c>
      <c r="C3091" s="3" t="s">
        <v>6163</v>
      </c>
      <c r="E3091" s="2" t="s">
        <v>6164</v>
      </c>
    </row>
    <row r="3092" spans="1:5">
      <c r="A3092" t="s">
        <v>5</v>
      </c>
      <c r="C3092" s="3" t="s">
        <v>6165</v>
      </c>
      <c r="E3092" s="2" t="s">
        <v>6166</v>
      </c>
    </row>
    <row r="3093" spans="1:5">
      <c r="A3093" t="s">
        <v>5</v>
      </c>
      <c r="C3093" s="3" t="s">
        <v>6167</v>
      </c>
      <c r="E3093" s="2" t="s">
        <v>6168</v>
      </c>
    </row>
    <row r="3094" spans="1:5">
      <c r="A3094" t="s">
        <v>5</v>
      </c>
      <c r="C3094" s="3" t="s">
        <v>6169</v>
      </c>
      <c r="E3094" s="2" t="s">
        <v>6170</v>
      </c>
    </row>
    <row r="3095" spans="1:5">
      <c r="A3095" t="s">
        <v>5</v>
      </c>
      <c r="C3095" s="3" t="s">
        <v>6171</v>
      </c>
      <c r="E3095" s="2" t="s">
        <v>6172</v>
      </c>
    </row>
    <row r="3096" spans="1:5">
      <c r="A3096" t="s">
        <v>5</v>
      </c>
      <c r="C3096" s="3" t="s">
        <v>6173</v>
      </c>
      <c r="E3096" s="2" t="s">
        <v>6174</v>
      </c>
    </row>
    <row r="3097" spans="1:5">
      <c r="A3097" t="s">
        <v>5</v>
      </c>
      <c r="C3097" s="3" t="s">
        <v>6175</v>
      </c>
      <c r="E3097" s="2" t="s">
        <v>6176</v>
      </c>
    </row>
    <row r="3098" spans="1:5">
      <c r="A3098" t="s">
        <v>5</v>
      </c>
      <c r="C3098" s="3" t="s">
        <v>6177</v>
      </c>
      <c r="E3098" s="2" t="s">
        <v>6178</v>
      </c>
    </row>
    <row r="3099" spans="1:5">
      <c r="A3099" t="s">
        <v>5</v>
      </c>
      <c r="C3099" s="3" t="s">
        <v>6179</v>
      </c>
      <c r="E3099" s="2" t="s">
        <v>6180</v>
      </c>
    </row>
    <row r="3100" spans="1:5">
      <c r="A3100" t="s">
        <v>5</v>
      </c>
      <c r="C3100" s="3" t="s">
        <v>6181</v>
      </c>
      <c r="E3100" s="2" t="s">
        <v>6182</v>
      </c>
    </row>
    <row r="3101" spans="1:5">
      <c r="A3101" t="s">
        <v>5</v>
      </c>
      <c r="C3101" s="3" t="s">
        <v>6183</v>
      </c>
      <c r="E3101" s="2" t="s">
        <v>6184</v>
      </c>
    </row>
    <row r="3102" spans="1:5">
      <c r="A3102" t="s">
        <v>5</v>
      </c>
      <c r="C3102" s="3" t="s">
        <v>6185</v>
      </c>
      <c r="E3102" s="2" t="s">
        <v>6186</v>
      </c>
    </row>
    <row r="3103" spans="1:5">
      <c r="A3103" t="s">
        <v>5</v>
      </c>
      <c r="C3103" s="3" t="s">
        <v>6187</v>
      </c>
      <c r="E3103" s="2" t="s">
        <v>6188</v>
      </c>
    </row>
    <row r="3104" spans="1:5">
      <c r="A3104" t="s">
        <v>5</v>
      </c>
      <c r="C3104" s="3" t="s">
        <v>6189</v>
      </c>
      <c r="E3104" s="2" t="s">
        <v>6190</v>
      </c>
    </row>
    <row r="3105" spans="1:5">
      <c r="A3105" t="s">
        <v>5</v>
      </c>
      <c r="C3105" s="3" t="s">
        <v>6191</v>
      </c>
      <c r="E3105" s="2" t="s">
        <v>6192</v>
      </c>
    </row>
    <row r="3106" spans="1:5">
      <c r="A3106" t="s">
        <v>5</v>
      </c>
      <c r="C3106" s="3" t="s">
        <v>6193</v>
      </c>
      <c r="E3106" s="2" t="s">
        <v>6194</v>
      </c>
    </row>
    <row r="3107" spans="1:5">
      <c r="A3107" t="s">
        <v>5</v>
      </c>
      <c r="C3107" s="3" t="s">
        <v>6195</v>
      </c>
      <c r="E3107" s="2" t="s">
        <v>6196</v>
      </c>
    </row>
    <row r="3108" spans="1:5">
      <c r="A3108" t="s">
        <v>5</v>
      </c>
      <c r="C3108" s="3" t="s">
        <v>6197</v>
      </c>
      <c r="E3108" s="2" t="s">
        <v>6198</v>
      </c>
    </row>
    <row r="3109" spans="1:5">
      <c r="A3109" t="s">
        <v>5</v>
      </c>
      <c r="C3109" s="3" t="s">
        <v>6199</v>
      </c>
      <c r="E3109" s="2" t="s">
        <v>6200</v>
      </c>
    </row>
    <row r="3110" spans="1:5">
      <c r="A3110" t="s">
        <v>5</v>
      </c>
      <c r="C3110" s="3" t="s">
        <v>6201</v>
      </c>
      <c r="E3110" s="2" t="s">
        <v>6202</v>
      </c>
    </row>
    <row r="3111" spans="1:5">
      <c r="A3111" t="s">
        <v>5</v>
      </c>
      <c r="C3111" s="3" t="s">
        <v>6203</v>
      </c>
      <c r="E3111" s="2" t="s">
        <v>6204</v>
      </c>
    </row>
    <row r="3112" spans="1:5">
      <c r="A3112" t="s">
        <v>5</v>
      </c>
      <c r="C3112" s="3" t="s">
        <v>6205</v>
      </c>
      <c r="E3112" s="2" t="s">
        <v>6206</v>
      </c>
    </row>
    <row r="3113" spans="1:5">
      <c r="A3113" t="s">
        <v>5</v>
      </c>
      <c r="C3113" s="3" t="s">
        <v>6207</v>
      </c>
      <c r="E3113" s="2" t="s">
        <v>6208</v>
      </c>
    </row>
    <row r="3114" spans="1:5">
      <c r="A3114" t="s">
        <v>5</v>
      </c>
      <c r="C3114" s="3" t="s">
        <v>6209</v>
      </c>
      <c r="E3114" s="2" t="s">
        <v>6210</v>
      </c>
    </row>
    <row r="3115" spans="1:5">
      <c r="A3115" t="s">
        <v>5</v>
      </c>
      <c r="C3115" s="3" t="s">
        <v>6211</v>
      </c>
      <c r="E3115" s="2" t="s">
        <v>6212</v>
      </c>
    </row>
    <row r="3116" spans="1:5">
      <c r="A3116" t="s">
        <v>5</v>
      </c>
      <c r="C3116" s="3" t="s">
        <v>6213</v>
      </c>
      <c r="E3116" s="2" t="s">
        <v>6214</v>
      </c>
    </row>
    <row r="3117" spans="1:5">
      <c r="A3117" t="s">
        <v>5</v>
      </c>
      <c r="C3117" s="3" t="s">
        <v>6215</v>
      </c>
      <c r="E3117" s="2" t="s">
        <v>6216</v>
      </c>
    </row>
    <row r="3118" spans="1:5">
      <c r="A3118" t="s">
        <v>5</v>
      </c>
      <c r="C3118" s="3" t="s">
        <v>6217</v>
      </c>
      <c r="E3118" s="2" t="s">
        <v>6218</v>
      </c>
    </row>
    <row r="3119" spans="1:5">
      <c r="A3119" t="s">
        <v>5</v>
      </c>
      <c r="C3119" s="3" t="s">
        <v>6219</v>
      </c>
      <c r="E3119" s="2" t="s">
        <v>6220</v>
      </c>
    </row>
    <row r="3120" spans="1:5">
      <c r="A3120" t="s">
        <v>5</v>
      </c>
      <c r="C3120" s="3" t="s">
        <v>6221</v>
      </c>
      <c r="E3120" s="2" t="s">
        <v>6222</v>
      </c>
    </row>
    <row r="3121" spans="1:5">
      <c r="A3121" t="s">
        <v>5</v>
      </c>
      <c r="C3121" s="3" t="s">
        <v>6223</v>
      </c>
      <c r="E3121" s="2" t="s">
        <v>6224</v>
      </c>
    </row>
    <row r="3122" spans="1:5">
      <c r="A3122" t="s">
        <v>5</v>
      </c>
      <c r="C3122" s="3" t="s">
        <v>6225</v>
      </c>
      <c r="E3122" s="2" t="s">
        <v>6226</v>
      </c>
    </row>
    <row r="3123" spans="1:5">
      <c r="A3123" t="s">
        <v>5</v>
      </c>
      <c r="C3123" s="3" t="s">
        <v>6227</v>
      </c>
      <c r="E3123" s="2" t="s">
        <v>6228</v>
      </c>
    </row>
    <row r="3124" spans="1:5">
      <c r="A3124" t="s">
        <v>5</v>
      </c>
      <c r="C3124" s="3" t="s">
        <v>6229</v>
      </c>
      <c r="E3124" s="2" t="s">
        <v>6230</v>
      </c>
    </row>
    <row r="3125" spans="1:5">
      <c r="A3125" t="s">
        <v>5</v>
      </c>
      <c r="C3125" s="3" t="s">
        <v>6231</v>
      </c>
      <c r="E3125" s="2" t="s">
        <v>6232</v>
      </c>
    </row>
    <row r="3126" spans="1:5">
      <c r="A3126" t="s">
        <v>5</v>
      </c>
      <c r="C3126" s="3" t="s">
        <v>6233</v>
      </c>
      <c r="E3126" s="2" t="s">
        <v>6234</v>
      </c>
    </row>
    <row r="3127" spans="1:5">
      <c r="A3127" t="s">
        <v>5</v>
      </c>
      <c r="C3127" s="3" t="s">
        <v>6235</v>
      </c>
      <c r="E3127" s="2" t="s">
        <v>6236</v>
      </c>
    </row>
    <row r="3128" spans="1:5">
      <c r="A3128" t="s">
        <v>5</v>
      </c>
      <c r="C3128" s="3" t="s">
        <v>6237</v>
      </c>
      <c r="E3128" s="2" t="s">
        <v>6238</v>
      </c>
    </row>
    <row r="3129" spans="1:5">
      <c r="A3129" t="s">
        <v>5</v>
      </c>
      <c r="C3129" s="3" t="s">
        <v>6239</v>
      </c>
      <c r="E3129" s="2" t="s">
        <v>6240</v>
      </c>
    </row>
    <row r="3130" spans="1:5">
      <c r="A3130" t="s">
        <v>5</v>
      </c>
      <c r="C3130" s="3" t="s">
        <v>6241</v>
      </c>
      <c r="E3130" s="2" t="s">
        <v>6242</v>
      </c>
    </row>
    <row r="3131" spans="1:5">
      <c r="A3131" t="s">
        <v>5</v>
      </c>
      <c r="C3131" s="3" t="s">
        <v>6243</v>
      </c>
      <c r="E3131" s="2" t="s">
        <v>6244</v>
      </c>
    </row>
    <row r="3132" spans="1:5">
      <c r="A3132" t="s">
        <v>5</v>
      </c>
      <c r="C3132" s="3" t="s">
        <v>6245</v>
      </c>
      <c r="E3132" s="2" t="s">
        <v>6246</v>
      </c>
    </row>
    <row r="3133" spans="1:5">
      <c r="A3133" t="s">
        <v>5</v>
      </c>
      <c r="C3133" s="3" t="s">
        <v>6247</v>
      </c>
      <c r="E3133" s="2" t="s">
        <v>6248</v>
      </c>
    </row>
    <row r="3134" spans="1:5">
      <c r="A3134" t="s">
        <v>5</v>
      </c>
      <c r="C3134" s="3" t="s">
        <v>6249</v>
      </c>
      <c r="E3134" s="2" t="s">
        <v>6250</v>
      </c>
    </row>
    <row r="3135" spans="1:5">
      <c r="A3135" t="s">
        <v>5</v>
      </c>
      <c r="C3135" s="3" t="s">
        <v>6251</v>
      </c>
      <c r="E3135" s="2" t="s">
        <v>6252</v>
      </c>
    </row>
    <row r="3136" spans="1:5">
      <c r="A3136" t="s">
        <v>5</v>
      </c>
      <c r="C3136" s="3" t="s">
        <v>6253</v>
      </c>
      <c r="E3136" s="2" t="s">
        <v>6254</v>
      </c>
    </row>
    <row r="3137" spans="1:5">
      <c r="A3137" t="s">
        <v>5</v>
      </c>
      <c r="C3137" s="3" t="s">
        <v>6255</v>
      </c>
      <c r="E3137" s="2" t="s">
        <v>6256</v>
      </c>
    </row>
    <row r="3138" spans="1:5">
      <c r="A3138" t="s">
        <v>5</v>
      </c>
      <c r="C3138" s="3" t="s">
        <v>6257</v>
      </c>
      <c r="E3138" s="2" t="s">
        <v>6258</v>
      </c>
    </row>
    <row r="3139" spans="1:5">
      <c r="A3139" t="s">
        <v>5</v>
      </c>
      <c r="C3139" s="3" t="s">
        <v>6259</v>
      </c>
      <c r="E3139" s="2" t="s">
        <v>6260</v>
      </c>
    </row>
    <row r="3140" spans="1:5">
      <c r="A3140" t="s">
        <v>5</v>
      </c>
      <c r="C3140" s="3" t="s">
        <v>6261</v>
      </c>
      <c r="E3140" s="2" t="s">
        <v>6262</v>
      </c>
    </row>
    <row r="3141" spans="1:5">
      <c r="A3141" t="s">
        <v>5</v>
      </c>
      <c r="C3141" s="3" t="s">
        <v>6263</v>
      </c>
      <c r="E3141" s="2" t="s">
        <v>6264</v>
      </c>
    </row>
    <row r="3142" spans="1:5">
      <c r="A3142" t="s">
        <v>5</v>
      </c>
      <c r="C3142" s="3" t="s">
        <v>6265</v>
      </c>
      <c r="E3142" s="2" t="s">
        <v>6266</v>
      </c>
    </row>
    <row r="3143" spans="1:5">
      <c r="A3143" t="s">
        <v>5</v>
      </c>
      <c r="C3143" s="3" t="s">
        <v>6267</v>
      </c>
      <c r="E3143" s="2" t="s">
        <v>6268</v>
      </c>
    </row>
    <row r="3144" spans="1:5">
      <c r="A3144" t="s">
        <v>5</v>
      </c>
      <c r="C3144" s="3" t="s">
        <v>6269</v>
      </c>
      <c r="E3144" s="2" t="s">
        <v>6270</v>
      </c>
    </row>
    <row r="3145" spans="1:5">
      <c r="A3145" t="s">
        <v>5</v>
      </c>
      <c r="C3145" s="3" t="s">
        <v>6271</v>
      </c>
      <c r="E3145" s="2" t="s">
        <v>6272</v>
      </c>
    </row>
    <row r="3146" spans="1:5">
      <c r="A3146" t="s">
        <v>5</v>
      </c>
      <c r="C3146" s="3" t="s">
        <v>6273</v>
      </c>
      <c r="E3146" s="2" t="s">
        <v>6274</v>
      </c>
    </row>
    <row r="3147" spans="1:5">
      <c r="A3147" t="s">
        <v>5</v>
      </c>
      <c r="C3147" s="3" t="s">
        <v>6275</v>
      </c>
      <c r="E3147" s="2" t="s">
        <v>6276</v>
      </c>
    </row>
    <row r="3148" spans="1:5">
      <c r="A3148" t="s">
        <v>5</v>
      </c>
      <c r="C3148" s="3" t="s">
        <v>6277</v>
      </c>
      <c r="E3148" s="2" t="s">
        <v>6278</v>
      </c>
    </row>
    <row r="3149" spans="1:5">
      <c r="A3149" t="s">
        <v>5</v>
      </c>
      <c r="C3149" s="3" t="s">
        <v>6279</v>
      </c>
      <c r="E3149" s="2" t="s">
        <v>6280</v>
      </c>
    </row>
    <row r="3150" spans="1:5">
      <c r="A3150" t="s">
        <v>5</v>
      </c>
      <c r="C3150" s="3" t="s">
        <v>6281</v>
      </c>
      <c r="E3150" s="2" t="s">
        <v>6282</v>
      </c>
    </row>
    <row r="3151" spans="1:5">
      <c r="A3151" t="s">
        <v>5</v>
      </c>
      <c r="C3151" s="3" t="s">
        <v>6283</v>
      </c>
      <c r="E3151" s="2" t="s">
        <v>6284</v>
      </c>
    </row>
    <row r="3152" spans="1:5">
      <c r="A3152" t="s">
        <v>5</v>
      </c>
      <c r="C3152" s="3" t="s">
        <v>6285</v>
      </c>
      <c r="E3152" s="2" t="s">
        <v>6286</v>
      </c>
    </row>
    <row r="3153" spans="1:5">
      <c r="A3153" t="s">
        <v>5</v>
      </c>
      <c r="C3153" s="3" t="s">
        <v>6287</v>
      </c>
      <c r="E3153" s="2" t="s">
        <v>6288</v>
      </c>
    </row>
    <row r="3154" spans="1:5">
      <c r="A3154" t="s">
        <v>5</v>
      </c>
      <c r="C3154" s="3" t="s">
        <v>6289</v>
      </c>
      <c r="E3154" s="2" t="s">
        <v>6290</v>
      </c>
    </row>
    <row r="3155" spans="1:5">
      <c r="A3155" t="s">
        <v>5</v>
      </c>
      <c r="C3155" s="3" t="s">
        <v>6291</v>
      </c>
      <c r="E3155" s="2" t="s">
        <v>6292</v>
      </c>
    </row>
    <row r="3156" spans="1:5">
      <c r="A3156" t="s">
        <v>5</v>
      </c>
      <c r="C3156" s="3" t="s">
        <v>6293</v>
      </c>
      <c r="E3156" s="2" t="s">
        <v>6294</v>
      </c>
    </row>
    <row r="3157" spans="1:5">
      <c r="A3157" t="s">
        <v>5</v>
      </c>
      <c r="C3157" s="3" t="s">
        <v>6295</v>
      </c>
      <c r="E3157" s="2" t="s">
        <v>6296</v>
      </c>
    </row>
    <row r="3158" spans="1:5">
      <c r="A3158" t="s">
        <v>5</v>
      </c>
      <c r="C3158" s="3" t="s">
        <v>6297</v>
      </c>
      <c r="E3158" s="2" t="s">
        <v>6298</v>
      </c>
    </row>
    <row r="3159" spans="1:5">
      <c r="A3159" t="s">
        <v>5</v>
      </c>
      <c r="C3159" s="3" t="s">
        <v>6299</v>
      </c>
      <c r="E3159" s="2" t="s">
        <v>6300</v>
      </c>
    </row>
    <row r="3160" spans="1:5">
      <c r="A3160" t="s">
        <v>5</v>
      </c>
      <c r="C3160" s="3" t="s">
        <v>6301</v>
      </c>
      <c r="E3160" s="2" t="s">
        <v>6302</v>
      </c>
    </row>
    <row r="3161" spans="1:5">
      <c r="A3161" t="s">
        <v>5</v>
      </c>
      <c r="C3161" s="3" t="s">
        <v>6303</v>
      </c>
      <c r="E3161" s="2" t="s">
        <v>6304</v>
      </c>
    </row>
    <row r="3162" spans="1:5">
      <c r="A3162" t="s">
        <v>5</v>
      </c>
      <c r="C3162" s="3" t="s">
        <v>6305</v>
      </c>
      <c r="E3162" s="2" t="s">
        <v>6306</v>
      </c>
    </row>
    <row r="3163" spans="1:5">
      <c r="A3163" t="s">
        <v>5</v>
      </c>
      <c r="C3163" s="3" t="s">
        <v>6307</v>
      </c>
      <c r="E3163" s="2" t="s">
        <v>6308</v>
      </c>
    </row>
    <row r="3164" spans="1:5">
      <c r="A3164" t="s">
        <v>5</v>
      </c>
      <c r="C3164" s="3" t="s">
        <v>6309</v>
      </c>
      <c r="E3164" s="2" t="s">
        <v>6310</v>
      </c>
    </row>
    <row r="3165" spans="1:5">
      <c r="A3165" t="s">
        <v>5</v>
      </c>
      <c r="C3165" s="3" t="s">
        <v>6311</v>
      </c>
      <c r="E3165" s="2" t="s">
        <v>6312</v>
      </c>
    </row>
    <row r="3166" spans="1:5">
      <c r="A3166" t="s">
        <v>5</v>
      </c>
      <c r="C3166" s="3" t="s">
        <v>6313</v>
      </c>
      <c r="E3166" s="2" t="s">
        <v>6314</v>
      </c>
    </row>
    <row r="3167" spans="1:5">
      <c r="A3167" t="s">
        <v>5</v>
      </c>
      <c r="C3167" s="3" t="s">
        <v>6315</v>
      </c>
      <c r="E3167" s="2" t="s">
        <v>6316</v>
      </c>
    </row>
    <row r="3168" spans="1:5">
      <c r="A3168" t="s">
        <v>5</v>
      </c>
      <c r="C3168" s="3" t="s">
        <v>6317</v>
      </c>
      <c r="E3168" s="2" t="s">
        <v>6318</v>
      </c>
    </row>
    <row r="3169" spans="1:5">
      <c r="A3169" t="s">
        <v>5</v>
      </c>
      <c r="C3169" s="3" t="s">
        <v>6319</v>
      </c>
      <c r="E3169" s="2" t="s">
        <v>6320</v>
      </c>
    </row>
    <row r="3170" spans="1:5">
      <c r="A3170" t="s">
        <v>5</v>
      </c>
      <c r="C3170" s="3" t="s">
        <v>6321</v>
      </c>
      <c r="E3170" s="2" t="s">
        <v>6322</v>
      </c>
    </row>
    <row r="3171" spans="1:5">
      <c r="A3171" t="s">
        <v>5</v>
      </c>
      <c r="C3171" s="3" t="s">
        <v>6323</v>
      </c>
      <c r="E3171" s="2" t="s">
        <v>6324</v>
      </c>
    </row>
    <row r="3172" spans="1:5">
      <c r="A3172" t="s">
        <v>5</v>
      </c>
      <c r="C3172" s="3" t="s">
        <v>6325</v>
      </c>
      <c r="E3172" s="2" t="s">
        <v>6326</v>
      </c>
    </row>
    <row r="3173" spans="1:5">
      <c r="A3173" t="s">
        <v>5</v>
      </c>
      <c r="C3173" s="3" t="s">
        <v>6327</v>
      </c>
      <c r="E3173" s="2" t="s">
        <v>6328</v>
      </c>
    </row>
    <row r="3174" spans="1:5">
      <c r="A3174" t="s">
        <v>5</v>
      </c>
      <c r="C3174" s="3" t="s">
        <v>6329</v>
      </c>
      <c r="E3174" s="2" t="s">
        <v>6330</v>
      </c>
    </row>
    <row r="3175" spans="1:5">
      <c r="A3175" t="s">
        <v>5</v>
      </c>
      <c r="C3175" s="3" t="s">
        <v>6331</v>
      </c>
      <c r="E3175" s="2" t="s">
        <v>6332</v>
      </c>
    </row>
    <row r="3176" spans="1:5">
      <c r="A3176" t="s">
        <v>5</v>
      </c>
      <c r="C3176" s="3" t="s">
        <v>6333</v>
      </c>
      <c r="E3176" s="2" t="s">
        <v>6334</v>
      </c>
    </row>
    <row r="3177" spans="1:5">
      <c r="A3177" t="s">
        <v>5</v>
      </c>
      <c r="C3177" s="3" t="s">
        <v>6335</v>
      </c>
      <c r="E3177" s="2" t="s">
        <v>6336</v>
      </c>
    </row>
    <row r="3178" spans="1:5">
      <c r="A3178" t="s">
        <v>5</v>
      </c>
      <c r="C3178" s="3" t="s">
        <v>6337</v>
      </c>
      <c r="E3178" s="2" t="s">
        <v>6338</v>
      </c>
    </row>
    <row r="3179" spans="1:5">
      <c r="A3179" t="s">
        <v>5</v>
      </c>
      <c r="C3179" s="3" t="s">
        <v>6339</v>
      </c>
      <c r="E3179" s="2" t="s">
        <v>6340</v>
      </c>
    </row>
    <row r="3180" spans="1:5">
      <c r="A3180" t="s">
        <v>5</v>
      </c>
      <c r="C3180" s="3" t="s">
        <v>6341</v>
      </c>
      <c r="E3180" s="2" t="s">
        <v>6342</v>
      </c>
    </row>
    <row r="3181" spans="1:5">
      <c r="A3181" t="s">
        <v>5</v>
      </c>
      <c r="C3181" s="3" t="s">
        <v>6343</v>
      </c>
      <c r="E3181" s="2" t="s">
        <v>6344</v>
      </c>
    </row>
    <row r="3182" spans="1:5">
      <c r="A3182" t="s">
        <v>5</v>
      </c>
      <c r="C3182" s="3" t="s">
        <v>6345</v>
      </c>
      <c r="E3182" s="2" t="s">
        <v>6346</v>
      </c>
    </row>
    <row r="3183" spans="1:5">
      <c r="A3183" t="s">
        <v>5</v>
      </c>
      <c r="C3183" s="3" t="s">
        <v>6347</v>
      </c>
      <c r="E3183" s="2" t="s">
        <v>6348</v>
      </c>
    </row>
    <row r="3184" spans="1:5">
      <c r="A3184" t="s">
        <v>5</v>
      </c>
      <c r="C3184" s="3" t="s">
        <v>6349</v>
      </c>
      <c r="E3184" s="2" t="s">
        <v>6350</v>
      </c>
    </row>
    <row r="3185" spans="1:5">
      <c r="A3185" t="s">
        <v>5</v>
      </c>
      <c r="C3185" s="3" t="s">
        <v>6351</v>
      </c>
      <c r="E3185" s="2" t="s">
        <v>6352</v>
      </c>
    </row>
    <row r="3186" spans="1:5">
      <c r="A3186" t="s">
        <v>5</v>
      </c>
      <c r="C3186" s="3" t="s">
        <v>6353</v>
      </c>
      <c r="E3186" s="2" t="s">
        <v>6354</v>
      </c>
    </row>
    <row r="3187" spans="1:5">
      <c r="A3187" t="s">
        <v>5</v>
      </c>
      <c r="C3187" s="3" t="s">
        <v>6355</v>
      </c>
      <c r="E3187" s="2" t="s">
        <v>6356</v>
      </c>
    </row>
    <row r="3188" spans="1:5">
      <c r="A3188" t="s">
        <v>5</v>
      </c>
      <c r="C3188" s="3" t="s">
        <v>6357</v>
      </c>
      <c r="E3188" s="2" t="s">
        <v>6358</v>
      </c>
    </row>
    <row r="3189" spans="1:5">
      <c r="A3189" t="s">
        <v>5</v>
      </c>
      <c r="C3189" s="3" t="s">
        <v>6359</v>
      </c>
      <c r="E3189" s="2" t="s">
        <v>6360</v>
      </c>
    </row>
    <row r="3190" spans="1:5">
      <c r="A3190" t="s">
        <v>5</v>
      </c>
      <c r="C3190" s="3" t="s">
        <v>6361</v>
      </c>
      <c r="E3190" s="2" t="s">
        <v>6362</v>
      </c>
    </row>
    <row r="3191" spans="1:5">
      <c r="A3191" t="s">
        <v>5</v>
      </c>
      <c r="C3191" s="3" t="s">
        <v>6363</v>
      </c>
      <c r="E3191" s="2" t="s">
        <v>6364</v>
      </c>
    </row>
    <row r="3192" spans="1:5">
      <c r="A3192" t="s">
        <v>5</v>
      </c>
      <c r="C3192" s="3" t="s">
        <v>6365</v>
      </c>
      <c r="E3192" s="2" t="s">
        <v>6366</v>
      </c>
    </row>
    <row r="3193" spans="1:5">
      <c r="A3193" t="s">
        <v>5</v>
      </c>
      <c r="C3193" s="3" t="s">
        <v>6367</v>
      </c>
      <c r="E3193" s="2" t="s">
        <v>6368</v>
      </c>
    </row>
    <row r="3194" spans="1:5">
      <c r="A3194" t="s">
        <v>5</v>
      </c>
      <c r="C3194" s="3" t="s">
        <v>6369</v>
      </c>
      <c r="E3194" s="2" t="s">
        <v>6370</v>
      </c>
    </row>
    <row r="3195" spans="1:5">
      <c r="A3195" t="s">
        <v>5</v>
      </c>
      <c r="C3195" s="3" t="s">
        <v>6371</v>
      </c>
      <c r="E3195" s="2" t="s">
        <v>6372</v>
      </c>
    </row>
    <row r="3196" spans="1:5">
      <c r="A3196" t="s">
        <v>5</v>
      </c>
      <c r="C3196" s="3" t="s">
        <v>6373</v>
      </c>
      <c r="E3196" s="2" t="s">
        <v>6374</v>
      </c>
    </row>
    <row r="3197" spans="1:5">
      <c r="A3197" t="s">
        <v>5</v>
      </c>
      <c r="C3197" s="3" t="s">
        <v>6375</v>
      </c>
      <c r="E3197" s="2" t="s">
        <v>6376</v>
      </c>
    </row>
    <row r="3198" spans="1:5">
      <c r="A3198" t="s">
        <v>5</v>
      </c>
      <c r="C3198" s="3" t="s">
        <v>6377</v>
      </c>
      <c r="E3198" s="2" t="s">
        <v>6378</v>
      </c>
    </row>
    <row r="3199" spans="1:5">
      <c r="A3199" t="s">
        <v>5</v>
      </c>
      <c r="C3199" s="3" t="s">
        <v>6379</v>
      </c>
      <c r="E3199" s="2" t="s">
        <v>6380</v>
      </c>
    </row>
    <row r="3200" spans="1:5">
      <c r="A3200" t="s">
        <v>5</v>
      </c>
      <c r="C3200" s="3" t="s">
        <v>6381</v>
      </c>
      <c r="E3200" s="2" t="s">
        <v>6382</v>
      </c>
    </row>
    <row r="3201" spans="1:5">
      <c r="A3201" t="s">
        <v>5</v>
      </c>
      <c r="C3201" s="3" t="s">
        <v>6383</v>
      </c>
      <c r="E3201" s="2" t="s">
        <v>6384</v>
      </c>
    </row>
    <row r="3202" spans="1:5">
      <c r="A3202" t="s">
        <v>5</v>
      </c>
      <c r="C3202" s="3" t="s">
        <v>6385</v>
      </c>
      <c r="E3202" s="2" t="s">
        <v>6386</v>
      </c>
    </row>
    <row r="3203" spans="1:5">
      <c r="A3203" t="s">
        <v>5</v>
      </c>
      <c r="C3203" s="3" t="s">
        <v>6387</v>
      </c>
      <c r="E3203" s="2" t="s">
        <v>6388</v>
      </c>
    </row>
    <row r="3204" spans="1:5">
      <c r="A3204" t="s">
        <v>5</v>
      </c>
      <c r="C3204" s="3" t="s">
        <v>6389</v>
      </c>
      <c r="E3204" s="2" t="s">
        <v>6390</v>
      </c>
    </row>
    <row r="3205" spans="1:5">
      <c r="A3205" t="s">
        <v>5</v>
      </c>
      <c r="C3205" s="3" t="s">
        <v>6391</v>
      </c>
      <c r="E3205" s="2" t="s">
        <v>6392</v>
      </c>
    </row>
    <row r="3206" spans="1:5">
      <c r="A3206" t="s">
        <v>5</v>
      </c>
      <c r="C3206" s="3" t="s">
        <v>6393</v>
      </c>
      <c r="E3206" s="2" t="s">
        <v>6394</v>
      </c>
    </row>
    <row r="3207" spans="1:5">
      <c r="A3207" t="s">
        <v>5</v>
      </c>
      <c r="C3207" s="3" t="s">
        <v>6395</v>
      </c>
      <c r="E3207" s="2" t="s">
        <v>6396</v>
      </c>
    </row>
    <row r="3208" spans="1:5">
      <c r="A3208" t="s">
        <v>5</v>
      </c>
      <c r="C3208" s="3" t="s">
        <v>6397</v>
      </c>
      <c r="E3208" s="2" t="s">
        <v>6398</v>
      </c>
    </row>
    <row r="3209" spans="1:5">
      <c r="A3209" t="s">
        <v>5</v>
      </c>
      <c r="C3209" s="3" t="s">
        <v>6399</v>
      </c>
      <c r="E3209" s="2" t="s">
        <v>6400</v>
      </c>
    </row>
    <row r="3210" spans="1:5">
      <c r="A3210" t="s">
        <v>5</v>
      </c>
      <c r="C3210" s="3" t="s">
        <v>6401</v>
      </c>
      <c r="E3210" s="2" t="s">
        <v>6402</v>
      </c>
    </row>
    <row r="3211" spans="1:5">
      <c r="A3211" t="s">
        <v>5</v>
      </c>
      <c r="C3211" s="3" t="s">
        <v>6403</v>
      </c>
      <c r="E3211" s="2" t="s">
        <v>6404</v>
      </c>
    </row>
    <row r="3212" spans="1:5">
      <c r="A3212" t="s">
        <v>5</v>
      </c>
      <c r="C3212" s="3" t="s">
        <v>6405</v>
      </c>
      <c r="E3212" s="2" t="s">
        <v>6406</v>
      </c>
    </row>
    <row r="3213" spans="1:5">
      <c r="A3213" t="s">
        <v>5</v>
      </c>
      <c r="C3213" s="3" t="s">
        <v>6407</v>
      </c>
      <c r="E3213" s="2" t="s">
        <v>6408</v>
      </c>
    </row>
    <row r="3214" spans="1:5">
      <c r="A3214" t="s">
        <v>5</v>
      </c>
      <c r="C3214" s="3" t="s">
        <v>6409</v>
      </c>
      <c r="E3214" s="2" t="s">
        <v>6410</v>
      </c>
    </row>
    <row r="3215" spans="1:5">
      <c r="A3215" t="s">
        <v>5</v>
      </c>
      <c r="C3215" s="3" t="s">
        <v>6411</v>
      </c>
      <c r="E3215" s="2" t="s">
        <v>6412</v>
      </c>
    </row>
    <row r="3216" spans="1:5">
      <c r="A3216" t="s">
        <v>5</v>
      </c>
      <c r="C3216" s="3" t="s">
        <v>6413</v>
      </c>
      <c r="E3216" s="2" t="s">
        <v>6414</v>
      </c>
    </row>
    <row r="3217" spans="1:5">
      <c r="A3217" t="s">
        <v>5</v>
      </c>
      <c r="C3217" s="3" t="s">
        <v>6415</v>
      </c>
      <c r="E3217" s="2" t="s">
        <v>6416</v>
      </c>
    </row>
    <row r="3218" spans="1:5">
      <c r="A3218" t="s">
        <v>5</v>
      </c>
      <c r="C3218" s="3" t="s">
        <v>6417</v>
      </c>
      <c r="E3218" s="2" t="s">
        <v>6418</v>
      </c>
    </row>
    <row r="3219" spans="1:5">
      <c r="A3219" t="s">
        <v>5</v>
      </c>
      <c r="C3219" s="3" t="s">
        <v>6419</v>
      </c>
      <c r="E3219" s="2" t="s">
        <v>6420</v>
      </c>
    </row>
    <row r="3220" spans="1:5">
      <c r="A3220" t="s">
        <v>5</v>
      </c>
      <c r="C3220" s="3" t="s">
        <v>6421</v>
      </c>
      <c r="E3220" s="2" t="s">
        <v>6422</v>
      </c>
    </row>
    <row r="3221" spans="1:5">
      <c r="A3221" t="s">
        <v>5</v>
      </c>
      <c r="C3221" s="3" t="s">
        <v>6423</v>
      </c>
      <c r="E3221" s="2" t="s">
        <v>6424</v>
      </c>
    </row>
    <row r="3222" spans="1:5">
      <c r="A3222" t="s">
        <v>5</v>
      </c>
      <c r="C3222" s="3" t="s">
        <v>6425</v>
      </c>
      <c r="E3222" s="2" t="s">
        <v>6426</v>
      </c>
    </row>
    <row r="3223" spans="1:5">
      <c r="A3223" t="s">
        <v>5</v>
      </c>
      <c r="C3223" s="3" t="s">
        <v>6427</v>
      </c>
      <c r="E3223" s="2" t="s">
        <v>6428</v>
      </c>
    </row>
    <row r="3224" spans="1:5">
      <c r="A3224" t="s">
        <v>5</v>
      </c>
      <c r="C3224" s="3" t="s">
        <v>6429</v>
      </c>
      <c r="E3224" s="2" t="s">
        <v>6430</v>
      </c>
    </row>
    <row r="3225" spans="1:5">
      <c r="A3225" t="s">
        <v>5</v>
      </c>
      <c r="C3225" s="3" t="s">
        <v>6431</v>
      </c>
      <c r="E3225" s="2" t="s">
        <v>6432</v>
      </c>
    </row>
    <row r="3226" spans="1:5">
      <c r="A3226" t="s">
        <v>5</v>
      </c>
      <c r="C3226" s="3" t="s">
        <v>6433</v>
      </c>
      <c r="E3226" s="2" t="s">
        <v>6434</v>
      </c>
    </row>
    <row r="3227" spans="1:5">
      <c r="A3227" t="s">
        <v>5</v>
      </c>
      <c r="C3227" s="3" t="s">
        <v>6435</v>
      </c>
      <c r="E3227" s="2" t="s">
        <v>6436</v>
      </c>
    </row>
    <row r="3228" spans="1:5">
      <c r="A3228" t="s">
        <v>5</v>
      </c>
      <c r="C3228" s="3" t="s">
        <v>6437</v>
      </c>
      <c r="E3228" s="2" t="s">
        <v>6438</v>
      </c>
    </row>
    <row r="3229" spans="1:5">
      <c r="A3229" t="s">
        <v>5</v>
      </c>
      <c r="C3229" s="3" t="s">
        <v>6439</v>
      </c>
      <c r="E3229" s="2" t="s">
        <v>6440</v>
      </c>
    </row>
    <row r="3230" spans="1:5">
      <c r="A3230" t="s">
        <v>5</v>
      </c>
      <c r="C3230" s="3" t="s">
        <v>6441</v>
      </c>
      <c r="E3230" s="2" t="s">
        <v>6442</v>
      </c>
    </row>
    <row r="3231" spans="1:5">
      <c r="A3231" t="s">
        <v>5</v>
      </c>
      <c r="C3231" s="3" t="s">
        <v>6443</v>
      </c>
      <c r="E3231" s="2" t="s">
        <v>6444</v>
      </c>
    </row>
    <row r="3232" spans="1:5">
      <c r="A3232" t="s">
        <v>5</v>
      </c>
      <c r="C3232" s="3" t="s">
        <v>6445</v>
      </c>
      <c r="E3232" s="2" t="s">
        <v>6446</v>
      </c>
    </row>
    <row r="3233" spans="1:5">
      <c r="A3233" t="s">
        <v>5</v>
      </c>
      <c r="C3233" s="3" t="s">
        <v>6447</v>
      </c>
      <c r="E3233" s="2" t="s">
        <v>6448</v>
      </c>
    </row>
    <row r="3234" spans="1:5">
      <c r="A3234" t="s">
        <v>5</v>
      </c>
      <c r="C3234" s="3" t="s">
        <v>6449</v>
      </c>
      <c r="E3234" s="2" t="s">
        <v>6450</v>
      </c>
    </row>
    <row r="3235" spans="1:5">
      <c r="A3235" t="s">
        <v>5</v>
      </c>
      <c r="C3235" s="3" t="s">
        <v>6451</v>
      </c>
      <c r="E3235" s="2" t="s">
        <v>6452</v>
      </c>
    </row>
    <row r="3236" spans="1:5">
      <c r="A3236" t="s">
        <v>5</v>
      </c>
      <c r="C3236" s="3" t="s">
        <v>6453</v>
      </c>
      <c r="E3236" s="2" t="s">
        <v>6454</v>
      </c>
    </row>
    <row r="3237" spans="1:5">
      <c r="A3237" t="s">
        <v>5</v>
      </c>
      <c r="C3237" s="3" t="s">
        <v>6455</v>
      </c>
      <c r="E3237" s="2" t="s">
        <v>6456</v>
      </c>
    </row>
    <row r="3238" spans="1:5">
      <c r="A3238" t="s">
        <v>5</v>
      </c>
      <c r="C3238" s="3" t="s">
        <v>6457</v>
      </c>
      <c r="E3238" s="2" t="s">
        <v>6458</v>
      </c>
    </row>
    <row r="3239" spans="1:5">
      <c r="A3239" t="s">
        <v>5</v>
      </c>
      <c r="C3239" s="3" t="s">
        <v>6459</v>
      </c>
      <c r="E3239" s="2" t="s">
        <v>6460</v>
      </c>
    </row>
    <row r="3240" spans="1:5">
      <c r="A3240" t="s">
        <v>5</v>
      </c>
      <c r="C3240" s="3" t="s">
        <v>6461</v>
      </c>
      <c r="E3240" s="2" t="s">
        <v>6462</v>
      </c>
    </row>
    <row r="3241" spans="1:5">
      <c r="A3241" t="s">
        <v>5</v>
      </c>
      <c r="C3241" s="3" t="s">
        <v>6463</v>
      </c>
      <c r="E3241" s="2" t="s">
        <v>6464</v>
      </c>
    </row>
    <row r="3242" spans="1:5">
      <c r="A3242" t="s">
        <v>5</v>
      </c>
      <c r="C3242" s="3" t="s">
        <v>6465</v>
      </c>
      <c r="E3242" s="2" t="s">
        <v>6466</v>
      </c>
    </row>
    <row r="3243" spans="1:5">
      <c r="A3243" t="s">
        <v>5</v>
      </c>
      <c r="C3243" s="3" t="s">
        <v>6467</v>
      </c>
      <c r="E3243" s="2" t="s">
        <v>6468</v>
      </c>
    </row>
    <row r="3244" spans="1:5">
      <c r="A3244" t="s">
        <v>5</v>
      </c>
      <c r="C3244" s="3" t="s">
        <v>6469</v>
      </c>
      <c r="E3244" s="2" t="s">
        <v>6470</v>
      </c>
    </row>
    <row r="3245" spans="1:5">
      <c r="A3245" t="s">
        <v>5</v>
      </c>
      <c r="C3245" s="3" t="s">
        <v>6471</v>
      </c>
      <c r="E3245" s="2" t="s">
        <v>6472</v>
      </c>
    </row>
    <row r="3246" spans="1:5">
      <c r="A3246" t="s">
        <v>5</v>
      </c>
      <c r="C3246" s="3" t="s">
        <v>6473</v>
      </c>
      <c r="E3246" s="2" t="s">
        <v>6474</v>
      </c>
    </row>
    <row r="3247" spans="1:5">
      <c r="A3247" t="s">
        <v>5</v>
      </c>
      <c r="C3247" s="3" t="s">
        <v>6475</v>
      </c>
      <c r="E3247" s="2" t="s">
        <v>6476</v>
      </c>
    </row>
    <row r="3248" spans="1:5">
      <c r="A3248" t="s">
        <v>5</v>
      </c>
      <c r="C3248" s="3" t="s">
        <v>6477</v>
      </c>
      <c r="E3248" s="2" t="s">
        <v>6478</v>
      </c>
    </row>
    <row r="3249" spans="1:5">
      <c r="A3249" t="s">
        <v>5</v>
      </c>
      <c r="C3249" s="3" t="s">
        <v>6479</v>
      </c>
      <c r="E3249" s="2" t="s">
        <v>6480</v>
      </c>
    </row>
    <row r="3250" spans="1:5">
      <c r="A3250" t="s">
        <v>5</v>
      </c>
      <c r="C3250" s="3" t="s">
        <v>6481</v>
      </c>
      <c r="E3250" s="2" t="s">
        <v>6482</v>
      </c>
    </row>
    <row r="3251" spans="1:5">
      <c r="A3251" t="s">
        <v>5</v>
      </c>
      <c r="C3251" s="3" t="s">
        <v>6483</v>
      </c>
      <c r="E3251" s="2" t="s">
        <v>6484</v>
      </c>
    </row>
    <row r="3252" spans="1:5">
      <c r="A3252" t="s">
        <v>5</v>
      </c>
      <c r="C3252" s="3" t="s">
        <v>6485</v>
      </c>
      <c r="E3252" s="2" t="s">
        <v>6486</v>
      </c>
    </row>
    <row r="3253" spans="1:5">
      <c r="A3253" t="s">
        <v>5</v>
      </c>
      <c r="C3253" s="3" t="s">
        <v>6487</v>
      </c>
      <c r="E3253" s="2" t="s">
        <v>6488</v>
      </c>
    </row>
    <row r="3254" spans="1:5">
      <c r="A3254" t="s">
        <v>5</v>
      </c>
      <c r="C3254" s="3" t="s">
        <v>6489</v>
      </c>
      <c r="E3254" s="2" t="s">
        <v>6490</v>
      </c>
    </row>
    <row r="3255" spans="1:5">
      <c r="A3255" t="s">
        <v>5</v>
      </c>
      <c r="C3255" s="3" t="s">
        <v>6491</v>
      </c>
      <c r="E3255" s="2" t="s">
        <v>6492</v>
      </c>
    </row>
    <row r="3256" spans="1:5">
      <c r="A3256" t="s">
        <v>5</v>
      </c>
      <c r="C3256" s="3" t="s">
        <v>6493</v>
      </c>
      <c r="E3256" s="2" t="s">
        <v>6494</v>
      </c>
    </row>
    <row r="3257" spans="1:5">
      <c r="A3257" t="s">
        <v>5</v>
      </c>
      <c r="C3257" s="3" t="s">
        <v>6495</v>
      </c>
      <c r="E3257" s="2" t="s">
        <v>6496</v>
      </c>
    </row>
    <row r="3258" spans="1:5">
      <c r="A3258" t="s">
        <v>5</v>
      </c>
      <c r="C3258" s="3" t="s">
        <v>6497</v>
      </c>
      <c r="E3258" s="2" t="s">
        <v>6498</v>
      </c>
    </row>
    <row r="3259" spans="1:5">
      <c r="A3259" t="s">
        <v>5</v>
      </c>
      <c r="C3259" s="3" t="s">
        <v>6499</v>
      </c>
      <c r="E3259" s="2" t="s">
        <v>6500</v>
      </c>
    </row>
    <row r="3260" spans="1:5">
      <c r="A3260" t="s">
        <v>5</v>
      </c>
      <c r="C3260" s="3" t="s">
        <v>6501</v>
      </c>
      <c r="E3260" s="2" t="s">
        <v>6502</v>
      </c>
    </row>
    <row r="3261" spans="1:5">
      <c r="A3261" t="s">
        <v>5</v>
      </c>
      <c r="C3261" s="3" t="s">
        <v>6503</v>
      </c>
      <c r="E3261" s="2" t="s">
        <v>6504</v>
      </c>
    </row>
    <row r="3262" spans="1:5">
      <c r="A3262" t="s">
        <v>5</v>
      </c>
      <c r="C3262" s="3" t="s">
        <v>6505</v>
      </c>
      <c r="E3262" s="2" t="s">
        <v>6506</v>
      </c>
    </row>
    <row r="3263" spans="1:5">
      <c r="A3263" t="s">
        <v>5</v>
      </c>
      <c r="C3263" s="3" t="s">
        <v>6507</v>
      </c>
      <c r="E3263" s="2" t="s">
        <v>6508</v>
      </c>
    </row>
    <row r="3264" spans="1:5">
      <c r="A3264" t="s">
        <v>5</v>
      </c>
      <c r="C3264" s="3" t="s">
        <v>6509</v>
      </c>
      <c r="E3264" s="2" t="s">
        <v>6510</v>
      </c>
    </row>
    <row r="3265" spans="1:5">
      <c r="A3265" t="s">
        <v>5</v>
      </c>
      <c r="C3265" s="3" t="s">
        <v>6511</v>
      </c>
      <c r="E3265" s="2" t="s">
        <v>6512</v>
      </c>
    </row>
    <row r="3266" spans="1:5">
      <c r="A3266" t="s">
        <v>5</v>
      </c>
      <c r="C3266" s="3" t="s">
        <v>6513</v>
      </c>
      <c r="E3266" s="2" t="s">
        <v>6514</v>
      </c>
    </row>
    <row r="3267" spans="1:5">
      <c r="A3267" t="s">
        <v>5</v>
      </c>
      <c r="C3267" s="3" t="s">
        <v>6515</v>
      </c>
      <c r="E3267" s="2" t="s">
        <v>6516</v>
      </c>
    </row>
    <row r="3268" spans="1:5">
      <c r="A3268" t="s">
        <v>5</v>
      </c>
      <c r="C3268" s="3" t="s">
        <v>6517</v>
      </c>
      <c r="E3268" s="2" t="s">
        <v>6518</v>
      </c>
    </row>
    <row r="3269" spans="1:5">
      <c r="A3269" t="s">
        <v>5</v>
      </c>
      <c r="C3269" s="3" t="s">
        <v>6519</v>
      </c>
      <c r="E3269" s="2" t="s">
        <v>6520</v>
      </c>
    </row>
    <row r="3270" spans="1:5">
      <c r="A3270" t="s">
        <v>5</v>
      </c>
      <c r="C3270" s="3" t="s">
        <v>6521</v>
      </c>
      <c r="E3270" s="2" t="s">
        <v>6522</v>
      </c>
    </row>
    <row r="3271" spans="1:5">
      <c r="A3271" t="s">
        <v>5</v>
      </c>
      <c r="C3271" s="3" t="s">
        <v>6523</v>
      </c>
      <c r="E3271" s="2" t="s">
        <v>6524</v>
      </c>
    </row>
    <row r="3272" spans="1:5">
      <c r="A3272" t="s">
        <v>5</v>
      </c>
      <c r="C3272" s="3" t="s">
        <v>6525</v>
      </c>
      <c r="E3272" s="2" t="s">
        <v>6526</v>
      </c>
    </row>
    <row r="3273" spans="1:5">
      <c r="A3273" t="s">
        <v>5</v>
      </c>
      <c r="C3273" s="3" t="s">
        <v>6527</v>
      </c>
      <c r="E3273" s="2" t="s">
        <v>6528</v>
      </c>
    </row>
    <row r="3274" spans="1:5">
      <c r="A3274" t="s">
        <v>5</v>
      </c>
      <c r="C3274" s="3" t="s">
        <v>6529</v>
      </c>
      <c r="E3274" s="2" t="s">
        <v>6530</v>
      </c>
    </row>
    <row r="3275" spans="1:5">
      <c r="A3275" t="s">
        <v>5</v>
      </c>
      <c r="C3275" s="3" t="s">
        <v>6531</v>
      </c>
      <c r="E3275" s="2" t="s">
        <v>6532</v>
      </c>
    </row>
    <row r="3276" spans="1:5">
      <c r="A3276" t="s">
        <v>5</v>
      </c>
      <c r="C3276" s="3" t="s">
        <v>6533</v>
      </c>
      <c r="E3276" s="2" t="s">
        <v>6534</v>
      </c>
    </row>
    <row r="3277" spans="1:5">
      <c r="A3277" t="s">
        <v>5</v>
      </c>
      <c r="C3277" s="3" t="s">
        <v>6535</v>
      </c>
      <c r="E3277" s="2" t="s">
        <v>6536</v>
      </c>
    </row>
    <row r="3278" spans="1:5">
      <c r="A3278" t="s">
        <v>5</v>
      </c>
      <c r="C3278" s="3" t="s">
        <v>6537</v>
      </c>
      <c r="E3278" s="2" t="s">
        <v>6538</v>
      </c>
    </row>
    <row r="3279" spans="1:5">
      <c r="A3279" t="s">
        <v>5</v>
      </c>
      <c r="C3279" s="3" t="s">
        <v>6539</v>
      </c>
      <c r="E3279" s="2" t="s">
        <v>6540</v>
      </c>
    </row>
    <row r="3280" spans="1:5">
      <c r="A3280" t="s">
        <v>5</v>
      </c>
      <c r="C3280" s="3" t="s">
        <v>6541</v>
      </c>
      <c r="E3280" s="2" t="s">
        <v>6542</v>
      </c>
    </row>
    <row r="3281" spans="1:5">
      <c r="A3281" t="s">
        <v>5</v>
      </c>
      <c r="C3281" s="3" t="s">
        <v>6543</v>
      </c>
      <c r="E3281" s="2" t="s">
        <v>6544</v>
      </c>
    </row>
    <row r="3282" spans="1:5">
      <c r="A3282" t="s">
        <v>5</v>
      </c>
      <c r="C3282" s="3" t="s">
        <v>6545</v>
      </c>
      <c r="E3282" s="2" t="s">
        <v>6546</v>
      </c>
    </row>
    <row r="3283" spans="1:5">
      <c r="A3283" t="s">
        <v>5</v>
      </c>
      <c r="C3283" s="3" t="s">
        <v>6547</v>
      </c>
      <c r="E3283" s="2" t="s">
        <v>6548</v>
      </c>
    </row>
    <row r="3284" spans="1:5">
      <c r="A3284" t="s">
        <v>5</v>
      </c>
      <c r="C3284" s="3" t="s">
        <v>6549</v>
      </c>
      <c r="E3284" s="2" t="s">
        <v>6550</v>
      </c>
    </row>
    <row r="3285" spans="1:5">
      <c r="A3285" t="s">
        <v>5</v>
      </c>
      <c r="C3285" s="3" t="s">
        <v>6551</v>
      </c>
      <c r="E3285" s="2" t="s">
        <v>6552</v>
      </c>
    </row>
    <row r="3286" spans="1:5">
      <c r="A3286" t="s">
        <v>5</v>
      </c>
      <c r="C3286" s="3" t="s">
        <v>6553</v>
      </c>
      <c r="E3286" s="2" t="s">
        <v>6554</v>
      </c>
    </row>
    <row r="3287" spans="1:5">
      <c r="A3287" t="s">
        <v>5</v>
      </c>
      <c r="C3287" s="3" t="s">
        <v>6555</v>
      </c>
      <c r="E3287" s="2" t="s">
        <v>6556</v>
      </c>
    </row>
    <row r="3288" spans="1:5">
      <c r="A3288" t="s">
        <v>5</v>
      </c>
      <c r="C3288" s="3" t="s">
        <v>6557</v>
      </c>
      <c r="E3288" s="2" t="s">
        <v>6558</v>
      </c>
    </row>
    <row r="3289" spans="1:5">
      <c r="A3289" t="s">
        <v>5</v>
      </c>
      <c r="C3289" s="3" t="s">
        <v>6559</v>
      </c>
      <c r="E3289" s="2" t="s">
        <v>6560</v>
      </c>
    </row>
    <row r="3290" spans="1:5">
      <c r="A3290" t="s">
        <v>5</v>
      </c>
      <c r="C3290" s="3" t="s">
        <v>6561</v>
      </c>
      <c r="E3290" s="2" t="s">
        <v>6562</v>
      </c>
    </row>
    <row r="3291" spans="1:5">
      <c r="A3291" t="s">
        <v>5</v>
      </c>
      <c r="C3291" s="3" t="s">
        <v>6563</v>
      </c>
      <c r="E3291" s="2" t="s">
        <v>6564</v>
      </c>
    </row>
    <row r="3292" spans="1:5">
      <c r="A3292" t="s">
        <v>5</v>
      </c>
      <c r="C3292" s="3" t="s">
        <v>6565</v>
      </c>
      <c r="E3292" s="2" t="s">
        <v>6566</v>
      </c>
    </row>
    <row r="3293" spans="1:5">
      <c r="A3293" t="s">
        <v>5</v>
      </c>
      <c r="C3293" s="3" t="s">
        <v>6567</v>
      </c>
      <c r="E3293" s="2" t="s">
        <v>6568</v>
      </c>
    </row>
    <row r="3294" spans="1:5">
      <c r="A3294" t="s">
        <v>5</v>
      </c>
      <c r="C3294" s="3" t="s">
        <v>6569</v>
      </c>
      <c r="E3294" s="2" t="s">
        <v>6570</v>
      </c>
    </row>
    <row r="3295" spans="1:5">
      <c r="A3295" t="s">
        <v>5</v>
      </c>
      <c r="C3295" s="3" t="s">
        <v>6571</v>
      </c>
      <c r="E3295" s="2" t="s">
        <v>6572</v>
      </c>
    </row>
    <row r="3296" spans="1:5">
      <c r="A3296" t="s">
        <v>5</v>
      </c>
      <c r="C3296" s="3" t="s">
        <v>6573</v>
      </c>
      <c r="E3296" s="2" t="s">
        <v>6574</v>
      </c>
    </row>
    <row r="3297" spans="1:5">
      <c r="A3297" t="s">
        <v>5</v>
      </c>
      <c r="C3297" s="3" t="s">
        <v>6575</v>
      </c>
      <c r="E3297" s="2" t="s">
        <v>6576</v>
      </c>
    </row>
    <row r="3298" spans="1:5">
      <c r="A3298" t="s">
        <v>5</v>
      </c>
      <c r="C3298" s="3" t="s">
        <v>6577</v>
      </c>
      <c r="E3298" s="2" t="s">
        <v>6578</v>
      </c>
    </row>
    <row r="3299" spans="1:5">
      <c r="A3299" t="s">
        <v>5</v>
      </c>
      <c r="C3299" s="3" t="s">
        <v>6579</v>
      </c>
      <c r="E3299" s="2" t="s">
        <v>6580</v>
      </c>
    </row>
    <row r="3300" spans="1:5">
      <c r="A3300" t="s">
        <v>5</v>
      </c>
      <c r="C3300" s="3" t="s">
        <v>6581</v>
      </c>
      <c r="E3300" s="2" t="s">
        <v>6582</v>
      </c>
    </row>
    <row r="3301" spans="1:5">
      <c r="A3301" t="s">
        <v>5</v>
      </c>
      <c r="C3301" s="3" t="s">
        <v>6583</v>
      </c>
      <c r="E3301" s="2" t="s">
        <v>6584</v>
      </c>
    </row>
    <row r="3302" spans="1:5">
      <c r="A3302" t="s">
        <v>5</v>
      </c>
      <c r="C3302" s="3" t="s">
        <v>6585</v>
      </c>
      <c r="E3302" s="2" t="s">
        <v>6586</v>
      </c>
    </row>
    <row r="3303" spans="1:5">
      <c r="A3303" t="s">
        <v>5</v>
      </c>
      <c r="C3303" s="3" t="s">
        <v>6587</v>
      </c>
      <c r="E3303" s="2" t="s">
        <v>6588</v>
      </c>
    </row>
    <row r="3304" spans="1:5">
      <c r="A3304" t="s">
        <v>5</v>
      </c>
      <c r="C3304" s="3" t="s">
        <v>6589</v>
      </c>
      <c r="E3304" s="2" t="s">
        <v>6590</v>
      </c>
    </row>
    <row r="3305" spans="1:5">
      <c r="A3305" t="s">
        <v>5</v>
      </c>
      <c r="C3305" s="3" t="s">
        <v>6591</v>
      </c>
      <c r="E3305" s="2" t="s">
        <v>6592</v>
      </c>
    </row>
    <row r="3306" spans="1:5">
      <c r="A3306" t="s">
        <v>5</v>
      </c>
      <c r="C3306" s="3" t="s">
        <v>6593</v>
      </c>
      <c r="E3306" s="2" t="s">
        <v>6594</v>
      </c>
    </row>
    <row r="3307" spans="1:5">
      <c r="A3307" t="s">
        <v>5</v>
      </c>
      <c r="C3307" s="3" t="s">
        <v>6595</v>
      </c>
      <c r="E3307" s="2" t="s">
        <v>6596</v>
      </c>
    </row>
    <row r="3308" spans="1:5">
      <c r="A3308" t="s">
        <v>5</v>
      </c>
      <c r="C3308" s="3" t="s">
        <v>6597</v>
      </c>
      <c r="E3308" s="2" t="s">
        <v>6598</v>
      </c>
    </row>
    <row r="3309" spans="1:5">
      <c r="A3309" t="s">
        <v>5</v>
      </c>
      <c r="C3309" s="3" t="s">
        <v>6599</v>
      </c>
      <c r="E3309" s="2" t="s">
        <v>6600</v>
      </c>
    </row>
    <row r="3310" spans="1:5">
      <c r="A3310" t="s">
        <v>5</v>
      </c>
      <c r="C3310" s="3" t="s">
        <v>6601</v>
      </c>
      <c r="E3310" s="2" t="s">
        <v>6602</v>
      </c>
    </row>
    <row r="3311" spans="1:5">
      <c r="A3311" t="s">
        <v>5</v>
      </c>
      <c r="C3311" s="3" t="s">
        <v>6603</v>
      </c>
      <c r="E3311" s="2" t="s">
        <v>6604</v>
      </c>
    </row>
    <row r="3312" spans="1:5">
      <c r="A3312" t="s">
        <v>5</v>
      </c>
      <c r="C3312" s="3" t="s">
        <v>6605</v>
      </c>
      <c r="E3312" s="2" t="s">
        <v>6606</v>
      </c>
    </row>
    <row r="3313" spans="1:5">
      <c r="A3313" t="s">
        <v>5</v>
      </c>
      <c r="C3313" s="3" t="s">
        <v>6607</v>
      </c>
      <c r="E3313" s="2" t="s">
        <v>6608</v>
      </c>
    </row>
    <row r="3314" spans="1:5">
      <c r="A3314" t="s">
        <v>5</v>
      </c>
      <c r="C3314" s="3" t="s">
        <v>6609</v>
      </c>
      <c r="E3314" s="2" t="s">
        <v>6610</v>
      </c>
    </row>
    <row r="3315" spans="1:5">
      <c r="A3315" t="s">
        <v>5</v>
      </c>
      <c r="C3315" s="3" t="s">
        <v>6611</v>
      </c>
      <c r="E3315" s="2" t="s">
        <v>6612</v>
      </c>
    </row>
    <row r="3316" spans="1:5">
      <c r="A3316" t="s">
        <v>5</v>
      </c>
      <c r="C3316" s="3" t="s">
        <v>6613</v>
      </c>
      <c r="E3316" s="2" t="s">
        <v>6614</v>
      </c>
    </row>
    <row r="3317" spans="1:5">
      <c r="A3317" t="s">
        <v>5</v>
      </c>
      <c r="C3317" s="3" t="s">
        <v>6615</v>
      </c>
      <c r="E3317" s="2" t="s">
        <v>6616</v>
      </c>
    </row>
    <row r="3318" spans="1:5">
      <c r="A3318" t="s">
        <v>5</v>
      </c>
      <c r="C3318" s="3" t="s">
        <v>6617</v>
      </c>
      <c r="E3318" s="2" t="s">
        <v>6618</v>
      </c>
    </row>
    <row r="3319" spans="1:5">
      <c r="A3319" t="s">
        <v>5</v>
      </c>
      <c r="C3319" s="3" t="s">
        <v>6619</v>
      </c>
      <c r="E3319" s="2" t="s">
        <v>6620</v>
      </c>
    </row>
    <row r="3320" spans="1:5">
      <c r="A3320" t="s">
        <v>5</v>
      </c>
      <c r="C3320" s="3" t="s">
        <v>6621</v>
      </c>
      <c r="E3320" s="2" t="s">
        <v>6622</v>
      </c>
    </row>
    <row r="3321" spans="1:5">
      <c r="A3321" t="s">
        <v>5</v>
      </c>
      <c r="C3321" s="3" t="s">
        <v>6623</v>
      </c>
      <c r="E3321" s="2" t="s">
        <v>6624</v>
      </c>
    </row>
    <row r="3322" spans="1:5">
      <c r="A3322" t="s">
        <v>5</v>
      </c>
      <c r="C3322" s="3" t="s">
        <v>6625</v>
      </c>
      <c r="E3322" s="2" t="s">
        <v>6626</v>
      </c>
    </row>
    <row r="3323" spans="1:5">
      <c r="A3323" t="s">
        <v>5</v>
      </c>
      <c r="C3323" s="3" t="s">
        <v>6627</v>
      </c>
      <c r="E3323" s="2" t="s">
        <v>6628</v>
      </c>
    </row>
    <row r="3324" spans="1:5">
      <c r="A3324" t="s">
        <v>5</v>
      </c>
      <c r="C3324" s="3" t="s">
        <v>6629</v>
      </c>
      <c r="E3324" s="2" t="s">
        <v>6630</v>
      </c>
    </row>
    <row r="3325" spans="1:5">
      <c r="A3325" t="s">
        <v>5</v>
      </c>
      <c r="C3325" s="3" t="s">
        <v>6631</v>
      </c>
      <c r="E3325" s="2" t="s">
        <v>6632</v>
      </c>
    </row>
    <row r="3326" spans="1:5">
      <c r="A3326" t="s">
        <v>5</v>
      </c>
      <c r="C3326" s="3" t="s">
        <v>6633</v>
      </c>
      <c r="E3326" s="2" t="s">
        <v>6634</v>
      </c>
    </row>
    <row r="3327" spans="1:5">
      <c r="A3327" t="s">
        <v>5</v>
      </c>
      <c r="C3327" s="3" t="s">
        <v>6635</v>
      </c>
      <c r="E3327" s="2" t="s">
        <v>6636</v>
      </c>
    </row>
    <row r="3328" spans="1:5">
      <c r="A3328" t="s">
        <v>5</v>
      </c>
      <c r="C3328" s="3" t="s">
        <v>6637</v>
      </c>
      <c r="E3328" s="2" t="s">
        <v>6638</v>
      </c>
    </row>
    <row r="3329" spans="1:5">
      <c r="A3329" t="s">
        <v>5</v>
      </c>
      <c r="C3329" s="3" t="s">
        <v>6639</v>
      </c>
      <c r="E3329" s="2" t="s">
        <v>6640</v>
      </c>
    </row>
    <row r="3330" spans="1:5">
      <c r="A3330" t="s">
        <v>5</v>
      </c>
      <c r="C3330" s="3" t="s">
        <v>6641</v>
      </c>
      <c r="E3330" s="2" t="s">
        <v>6642</v>
      </c>
    </row>
    <row r="3331" spans="1:5">
      <c r="A3331" t="s">
        <v>5</v>
      </c>
      <c r="C3331" s="3" t="s">
        <v>6643</v>
      </c>
      <c r="E3331" s="2" t="s">
        <v>6644</v>
      </c>
    </row>
    <row r="3332" spans="1:5">
      <c r="A3332" t="s">
        <v>5</v>
      </c>
      <c r="C3332" s="3" t="s">
        <v>6645</v>
      </c>
      <c r="E3332" s="2" t="s">
        <v>6646</v>
      </c>
    </row>
    <row r="3333" spans="1:5">
      <c r="A3333" t="s">
        <v>5</v>
      </c>
      <c r="C3333" s="3" t="s">
        <v>6647</v>
      </c>
      <c r="E3333" s="2" t="s">
        <v>6648</v>
      </c>
    </row>
    <row r="3334" spans="1:5">
      <c r="A3334" t="s">
        <v>5</v>
      </c>
      <c r="C3334" s="3" t="s">
        <v>6649</v>
      </c>
      <c r="E3334" s="2" t="s">
        <v>6650</v>
      </c>
    </row>
    <row r="3335" spans="1:5">
      <c r="A3335" t="s">
        <v>5</v>
      </c>
      <c r="C3335" s="3" t="s">
        <v>6651</v>
      </c>
      <c r="E3335" s="2" t="s">
        <v>6652</v>
      </c>
    </row>
    <row r="3336" spans="1:5">
      <c r="A3336" t="s">
        <v>5</v>
      </c>
      <c r="C3336" s="3" t="s">
        <v>6653</v>
      </c>
      <c r="E3336" s="2" t="s">
        <v>6654</v>
      </c>
    </row>
    <row r="3337" spans="1:5">
      <c r="A3337" t="s">
        <v>5</v>
      </c>
      <c r="C3337" s="3" t="s">
        <v>6655</v>
      </c>
      <c r="E3337" s="2" t="s">
        <v>6656</v>
      </c>
    </row>
    <row r="3338" spans="1:5">
      <c r="A3338" t="s">
        <v>5</v>
      </c>
      <c r="C3338" s="3" t="s">
        <v>6657</v>
      </c>
      <c r="E3338" s="2" t="s">
        <v>6658</v>
      </c>
    </row>
    <row r="3339" spans="1:5">
      <c r="A3339" t="s">
        <v>5</v>
      </c>
      <c r="C3339" s="3" t="s">
        <v>6659</v>
      </c>
      <c r="E3339" s="2" t="s">
        <v>6660</v>
      </c>
    </row>
    <row r="3340" spans="1:5">
      <c r="A3340" t="s">
        <v>5</v>
      </c>
      <c r="C3340" s="3" t="s">
        <v>6661</v>
      </c>
      <c r="E3340" s="2" t="s">
        <v>6662</v>
      </c>
    </row>
    <row r="3341" spans="1:5">
      <c r="A3341" t="s">
        <v>5</v>
      </c>
      <c r="C3341" s="3" t="s">
        <v>6663</v>
      </c>
      <c r="E3341" s="2" t="s">
        <v>6664</v>
      </c>
    </row>
    <row r="3342" spans="1:5">
      <c r="A3342" t="s">
        <v>5</v>
      </c>
      <c r="C3342" s="3" t="s">
        <v>6665</v>
      </c>
      <c r="E3342" s="2" t="s">
        <v>6666</v>
      </c>
    </row>
    <row r="3343" spans="1:5">
      <c r="A3343" t="s">
        <v>5</v>
      </c>
      <c r="C3343" s="3" t="s">
        <v>6667</v>
      </c>
      <c r="E3343" s="2" t="s">
        <v>6668</v>
      </c>
    </row>
    <row r="3344" spans="1:5">
      <c r="A3344" t="s">
        <v>5</v>
      </c>
      <c r="C3344" s="3" t="s">
        <v>6669</v>
      </c>
      <c r="E3344" s="2" t="s">
        <v>6670</v>
      </c>
    </row>
    <row r="3345" spans="1:5">
      <c r="A3345" t="s">
        <v>5</v>
      </c>
      <c r="C3345" s="3" t="s">
        <v>6671</v>
      </c>
      <c r="E3345" s="2" t="s">
        <v>6672</v>
      </c>
    </row>
    <row r="3346" spans="1:5">
      <c r="A3346" t="s">
        <v>5</v>
      </c>
      <c r="C3346" s="3" t="s">
        <v>6673</v>
      </c>
      <c r="E3346" s="2" t="s">
        <v>6674</v>
      </c>
    </row>
    <row r="3347" spans="1:5">
      <c r="A3347" t="s">
        <v>5</v>
      </c>
      <c r="C3347" s="3" t="s">
        <v>6675</v>
      </c>
      <c r="E3347" s="2" t="s">
        <v>6676</v>
      </c>
    </row>
    <row r="3348" spans="1:5">
      <c r="A3348" t="s">
        <v>5</v>
      </c>
      <c r="C3348" s="3" t="s">
        <v>6677</v>
      </c>
      <c r="E3348" s="2" t="s">
        <v>6678</v>
      </c>
    </row>
    <row r="3349" spans="1:5">
      <c r="A3349" t="s">
        <v>5</v>
      </c>
      <c r="C3349" s="3" t="s">
        <v>6679</v>
      </c>
      <c r="E3349" s="2" t="s">
        <v>6680</v>
      </c>
    </row>
    <row r="3350" spans="1:5">
      <c r="A3350" t="s">
        <v>5</v>
      </c>
      <c r="C3350" s="3" t="s">
        <v>6681</v>
      </c>
      <c r="E3350" s="2" t="s">
        <v>6682</v>
      </c>
    </row>
    <row r="3351" spans="1:5">
      <c r="A3351" t="s">
        <v>5</v>
      </c>
      <c r="C3351" s="3" t="s">
        <v>6683</v>
      </c>
      <c r="E3351" s="2" t="s">
        <v>6684</v>
      </c>
    </row>
    <row r="3352" spans="1:5">
      <c r="A3352" t="s">
        <v>5</v>
      </c>
      <c r="C3352" s="3" t="s">
        <v>6685</v>
      </c>
      <c r="E3352" s="2" t="s">
        <v>6686</v>
      </c>
    </row>
    <row r="3353" spans="1:5">
      <c r="A3353" t="s">
        <v>5</v>
      </c>
      <c r="C3353" s="3" t="s">
        <v>6687</v>
      </c>
      <c r="E3353" s="2" t="s">
        <v>6688</v>
      </c>
    </row>
    <row r="3354" spans="1:5">
      <c r="A3354" t="s">
        <v>5</v>
      </c>
      <c r="C3354" s="3" t="s">
        <v>6689</v>
      </c>
      <c r="E3354" s="2" t="s">
        <v>6690</v>
      </c>
    </row>
    <row r="3355" spans="1:5">
      <c r="A3355" t="s">
        <v>5</v>
      </c>
      <c r="C3355" s="3" t="s">
        <v>6691</v>
      </c>
      <c r="E3355" s="2" t="s">
        <v>6692</v>
      </c>
    </row>
    <row r="3356" spans="1:5">
      <c r="A3356" t="s">
        <v>5</v>
      </c>
      <c r="C3356" s="3" t="s">
        <v>6693</v>
      </c>
      <c r="E3356" s="2" t="s">
        <v>6694</v>
      </c>
    </row>
    <row r="3357" spans="1:5">
      <c r="A3357" t="s">
        <v>5</v>
      </c>
      <c r="C3357" s="3" t="s">
        <v>6695</v>
      </c>
      <c r="E3357" s="2" t="s">
        <v>6696</v>
      </c>
    </row>
    <row r="3358" spans="1:5">
      <c r="A3358" t="s">
        <v>5</v>
      </c>
      <c r="C3358" s="3" t="s">
        <v>6697</v>
      </c>
      <c r="E3358" s="2" t="s">
        <v>6698</v>
      </c>
    </row>
    <row r="3359" spans="1:5">
      <c r="A3359" t="s">
        <v>5</v>
      </c>
      <c r="C3359" s="3" t="s">
        <v>6699</v>
      </c>
      <c r="E3359" s="2" t="s">
        <v>6700</v>
      </c>
    </row>
    <row r="3360" spans="1:5">
      <c r="A3360" t="s">
        <v>5</v>
      </c>
      <c r="C3360" s="3" t="s">
        <v>6701</v>
      </c>
      <c r="E3360" s="2" t="s">
        <v>6702</v>
      </c>
    </row>
    <row r="3361" spans="1:5">
      <c r="A3361" t="s">
        <v>5</v>
      </c>
      <c r="C3361" s="3" t="s">
        <v>6703</v>
      </c>
      <c r="E3361" s="2" t="s">
        <v>6704</v>
      </c>
    </row>
    <row r="3362" spans="1:5">
      <c r="A3362" t="s">
        <v>5</v>
      </c>
      <c r="C3362" s="3" t="s">
        <v>6705</v>
      </c>
      <c r="E3362" s="2" t="s">
        <v>6706</v>
      </c>
    </row>
    <row r="3363" spans="1:5">
      <c r="A3363" t="s">
        <v>5</v>
      </c>
      <c r="C3363" s="3" t="s">
        <v>6707</v>
      </c>
      <c r="E3363" s="2" t="s">
        <v>6708</v>
      </c>
    </row>
    <row r="3364" spans="1:5">
      <c r="A3364" t="s">
        <v>5</v>
      </c>
      <c r="C3364" s="3" t="s">
        <v>6709</v>
      </c>
      <c r="E3364" s="2" t="s">
        <v>6710</v>
      </c>
    </row>
    <row r="3365" spans="1:5">
      <c r="A3365" t="s">
        <v>5</v>
      </c>
      <c r="C3365" s="3" t="s">
        <v>6711</v>
      </c>
      <c r="E3365" s="2" t="s">
        <v>6712</v>
      </c>
    </row>
    <row r="3366" spans="1:5">
      <c r="A3366" t="s">
        <v>5</v>
      </c>
      <c r="C3366" s="3" t="s">
        <v>6713</v>
      </c>
      <c r="E3366" s="2" t="s">
        <v>6714</v>
      </c>
    </row>
    <row r="3367" spans="1:5">
      <c r="A3367" t="s">
        <v>5</v>
      </c>
      <c r="C3367" s="3" t="s">
        <v>6715</v>
      </c>
      <c r="E3367" s="2" t="s">
        <v>6716</v>
      </c>
    </row>
    <row r="3368" spans="1:5">
      <c r="A3368" t="s">
        <v>5</v>
      </c>
      <c r="C3368" s="3" t="s">
        <v>6717</v>
      </c>
      <c r="E3368" s="2" t="s">
        <v>6718</v>
      </c>
    </row>
    <row r="3369" spans="1:5">
      <c r="A3369" t="s">
        <v>5</v>
      </c>
      <c r="C3369" s="3" t="s">
        <v>6719</v>
      </c>
      <c r="E3369" s="2" t="s">
        <v>6720</v>
      </c>
    </row>
    <row r="3370" spans="1:5">
      <c r="A3370" t="s">
        <v>5</v>
      </c>
      <c r="C3370" s="3" t="s">
        <v>6721</v>
      </c>
      <c r="E3370" s="2" t="s">
        <v>6722</v>
      </c>
    </row>
    <row r="3371" spans="1:5">
      <c r="A3371" t="s">
        <v>5</v>
      </c>
      <c r="C3371" s="3" t="s">
        <v>6723</v>
      </c>
      <c r="E3371" s="2" t="s">
        <v>6724</v>
      </c>
    </row>
    <row r="3372" spans="1:5">
      <c r="A3372" t="s">
        <v>5</v>
      </c>
      <c r="C3372" s="3" t="s">
        <v>6725</v>
      </c>
      <c r="E3372" s="2" t="s">
        <v>6726</v>
      </c>
    </row>
    <row r="3373" spans="1:5">
      <c r="A3373" t="s">
        <v>5</v>
      </c>
      <c r="C3373" s="3" t="s">
        <v>6727</v>
      </c>
      <c r="E3373" s="2" t="s">
        <v>6728</v>
      </c>
    </row>
    <row r="3374" spans="1:5">
      <c r="A3374" t="s">
        <v>5</v>
      </c>
      <c r="C3374" s="3" t="s">
        <v>6729</v>
      </c>
      <c r="E3374" s="2" t="s">
        <v>6730</v>
      </c>
    </row>
    <row r="3375" spans="1:5">
      <c r="A3375" t="s">
        <v>5</v>
      </c>
      <c r="C3375" s="3" t="s">
        <v>6731</v>
      </c>
      <c r="E3375" s="2" t="s">
        <v>6732</v>
      </c>
    </row>
    <row r="3376" spans="1:5">
      <c r="A3376" t="s">
        <v>5</v>
      </c>
      <c r="C3376" s="3" t="s">
        <v>6733</v>
      </c>
      <c r="E3376" s="2" t="s">
        <v>6734</v>
      </c>
    </row>
    <row r="3377" spans="1:5">
      <c r="A3377" t="s">
        <v>5</v>
      </c>
      <c r="C3377" s="3" t="s">
        <v>6735</v>
      </c>
      <c r="E3377" s="2" t="s">
        <v>6736</v>
      </c>
    </row>
    <row r="3378" spans="1:5">
      <c r="A3378" t="s">
        <v>5</v>
      </c>
      <c r="C3378" s="3" t="s">
        <v>6737</v>
      </c>
      <c r="E3378" s="2" t="s">
        <v>6738</v>
      </c>
    </row>
    <row r="3379" spans="1:5">
      <c r="A3379" t="s">
        <v>5</v>
      </c>
      <c r="C3379" s="3" t="s">
        <v>6739</v>
      </c>
      <c r="E3379" s="2" t="s">
        <v>6740</v>
      </c>
    </row>
    <row r="3380" spans="1:5">
      <c r="A3380" t="s">
        <v>5</v>
      </c>
      <c r="C3380" s="3" t="s">
        <v>6741</v>
      </c>
      <c r="E3380" s="2" t="s">
        <v>6742</v>
      </c>
    </row>
    <row r="3381" spans="1:5">
      <c r="A3381" t="s">
        <v>5</v>
      </c>
      <c r="C3381" s="3" t="s">
        <v>6743</v>
      </c>
      <c r="E3381" s="2" t="s">
        <v>6744</v>
      </c>
    </row>
    <row r="3382" spans="1:5">
      <c r="A3382" t="s">
        <v>5</v>
      </c>
      <c r="C3382" s="3" t="s">
        <v>6745</v>
      </c>
      <c r="E3382" s="2" t="s">
        <v>6746</v>
      </c>
    </row>
    <row r="3383" spans="1:5">
      <c r="A3383" t="s">
        <v>5</v>
      </c>
      <c r="C3383" s="3" t="s">
        <v>6747</v>
      </c>
      <c r="E3383" s="2" t="s">
        <v>6748</v>
      </c>
    </row>
    <row r="3384" spans="1:5">
      <c r="A3384" t="s">
        <v>5</v>
      </c>
      <c r="C3384" s="3" t="s">
        <v>6749</v>
      </c>
      <c r="E3384" s="2" t="s">
        <v>6750</v>
      </c>
    </row>
    <row r="3385" spans="1:5">
      <c r="A3385" t="s">
        <v>5</v>
      </c>
      <c r="C3385" s="3" t="s">
        <v>6751</v>
      </c>
      <c r="E3385" s="2" t="s">
        <v>6752</v>
      </c>
    </row>
    <row r="3386" spans="1:5">
      <c r="A3386" t="s">
        <v>5</v>
      </c>
      <c r="C3386" s="3" t="s">
        <v>6753</v>
      </c>
      <c r="E3386" s="2" t="s">
        <v>6754</v>
      </c>
    </row>
    <row r="3387" spans="1:5">
      <c r="A3387" t="s">
        <v>5</v>
      </c>
      <c r="C3387" s="3" t="s">
        <v>6755</v>
      </c>
      <c r="E3387" s="2" t="s">
        <v>6756</v>
      </c>
    </row>
    <row r="3388" spans="1:5">
      <c r="A3388" t="s">
        <v>5</v>
      </c>
      <c r="C3388" s="3" t="s">
        <v>6757</v>
      </c>
      <c r="E3388" s="2" t="s">
        <v>6758</v>
      </c>
    </row>
    <row r="3389" spans="1:5">
      <c r="A3389" t="s">
        <v>5</v>
      </c>
      <c r="C3389" s="3" t="s">
        <v>6759</v>
      </c>
      <c r="E3389" s="2" t="s">
        <v>6760</v>
      </c>
    </row>
    <row r="3390" spans="1:5">
      <c r="A3390" t="s">
        <v>5</v>
      </c>
      <c r="C3390" s="3" t="s">
        <v>6761</v>
      </c>
      <c r="E3390" s="2" t="s">
        <v>6762</v>
      </c>
    </row>
    <row r="3391" spans="1:5">
      <c r="A3391" t="s">
        <v>5</v>
      </c>
      <c r="C3391" s="3" t="s">
        <v>6763</v>
      </c>
      <c r="E3391" s="2" t="s">
        <v>6764</v>
      </c>
    </row>
    <row r="3392" spans="1:5">
      <c r="A3392" t="s">
        <v>5</v>
      </c>
      <c r="C3392" s="3" t="s">
        <v>6765</v>
      </c>
      <c r="E3392" s="2" t="s">
        <v>6766</v>
      </c>
    </row>
    <row r="3393" spans="1:5">
      <c r="A3393" t="s">
        <v>5</v>
      </c>
      <c r="C3393" s="3" t="s">
        <v>6767</v>
      </c>
      <c r="E3393" s="2" t="s">
        <v>6768</v>
      </c>
    </row>
    <row r="3394" spans="1:5">
      <c r="A3394" t="s">
        <v>5</v>
      </c>
      <c r="C3394" s="3" t="s">
        <v>6769</v>
      </c>
      <c r="E3394" s="2" t="s">
        <v>6770</v>
      </c>
    </row>
    <row r="3395" spans="1:5">
      <c r="A3395" t="s">
        <v>5</v>
      </c>
      <c r="C3395" s="3" t="s">
        <v>6771</v>
      </c>
      <c r="E3395" s="2" t="s">
        <v>6772</v>
      </c>
    </row>
    <row r="3396" spans="1:5">
      <c r="A3396" t="s">
        <v>5</v>
      </c>
      <c r="C3396" s="3" t="s">
        <v>6773</v>
      </c>
      <c r="E3396" s="2" t="s">
        <v>6774</v>
      </c>
    </row>
    <row r="3397" spans="1:5">
      <c r="A3397" t="s">
        <v>5</v>
      </c>
      <c r="C3397" s="3" t="s">
        <v>6775</v>
      </c>
      <c r="E3397" s="2" t="s">
        <v>6776</v>
      </c>
    </row>
    <row r="3398" spans="1:5">
      <c r="A3398" t="s">
        <v>5</v>
      </c>
      <c r="C3398" s="3" t="s">
        <v>6777</v>
      </c>
      <c r="E3398" s="2" t="s">
        <v>6778</v>
      </c>
    </row>
    <row r="3399" spans="1:5">
      <c r="A3399" t="s">
        <v>5</v>
      </c>
      <c r="C3399" s="3" t="s">
        <v>6779</v>
      </c>
      <c r="E3399" s="2" t="s">
        <v>6780</v>
      </c>
    </row>
    <row r="3400" spans="1:5">
      <c r="A3400" t="s">
        <v>5</v>
      </c>
      <c r="C3400" s="3" t="s">
        <v>6781</v>
      </c>
      <c r="E3400" s="2" t="s">
        <v>6782</v>
      </c>
    </row>
    <row r="3401" spans="1:5">
      <c r="A3401" t="s">
        <v>5</v>
      </c>
      <c r="C3401" s="3" t="s">
        <v>6783</v>
      </c>
      <c r="E3401" s="2" t="s">
        <v>6784</v>
      </c>
    </row>
    <row r="3402" spans="1:5">
      <c r="A3402" t="s">
        <v>5</v>
      </c>
      <c r="C3402" s="3" t="s">
        <v>6785</v>
      </c>
      <c r="E3402" s="2" t="s">
        <v>6786</v>
      </c>
    </row>
    <row r="3403" spans="1:5">
      <c r="A3403" t="s">
        <v>5</v>
      </c>
      <c r="C3403" s="3" t="s">
        <v>6787</v>
      </c>
      <c r="E3403" s="2" t="s">
        <v>6788</v>
      </c>
    </row>
    <row r="3404" spans="1:5">
      <c r="A3404" t="s">
        <v>5</v>
      </c>
      <c r="C3404" s="3" t="s">
        <v>6789</v>
      </c>
      <c r="E3404" s="2" t="s">
        <v>6790</v>
      </c>
    </row>
    <row r="3405" spans="1:5">
      <c r="A3405" t="s">
        <v>5</v>
      </c>
      <c r="C3405" s="3" t="s">
        <v>6791</v>
      </c>
      <c r="E3405" s="2" t="s">
        <v>6792</v>
      </c>
    </row>
    <row r="3406" spans="1:5">
      <c r="A3406" t="s">
        <v>5</v>
      </c>
      <c r="C3406" s="3" t="s">
        <v>6793</v>
      </c>
      <c r="E3406" s="2" t="s">
        <v>6794</v>
      </c>
    </row>
    <row r="3407" spans="1:5">
      <c r="A3407" t="s">
        <v>5</v>
      </c>
      <c r="C3407" s="3" t="s">
        <v>6795</v>
      </c>
      <c r="E3407" s="2" t="s">
        <v>6796</v>
      </c>
    </row>
    <row r="3408" spans="1:5">
      <c r="A3408" t="s">
        <v>5</v>
      </c>
      <c r="C3408" s="3" t="s">
        <v>6797</v>
      </c>
      <c r="E3408" s="2" t="s">
        <v>6798</v>
      </c>
    </row>
    <row r="3409" spans="1:5">
      <c r="A3409" t="s">
        <v>5</v>
      </c>
      <c r="C3409" s="3" t="s">
        <v>6799</v>
      </c>
      <c r="E3409" s="2" t="s">
        <v>6800</v>
      </c>
    </row>
    <row r="3410" spans="1:5">
      <c r="A3410" t="s">
        <v>5</v>
      </c>
      <c r="C3410" s="3" t="s">
        <v>6801</v>
      </c>
      <c r="E3410" s="2" t="s">
        <v>6802</v>
      </c>
    </row>
    <row r="3411" spans="1:5">
      <c r="A3411" t="s">
        <v>5</v>
      </c>
      <c r="C3411" s="3" t="s">
        <v>6803</v>
      </c>
      <c r="E3411" s="2" t="s">
        <v>6804</v>
      </c>
    </row>
    <row r="3412" spans="1:5">
      <c r="A3412" t="s">
        <v>5</v>
      </c>
      <c r="C3412" s="3" t="s">
        <v>6805</v>
      </c>
      <c r="E3412" s="2" t="s">
        <v>6806</v>
      </c>
    </row>
    <row r="3413" spans="1:5">
      <c r="A3413" t="s">
        <v>5</v>
      </c>
      <c r="C3413" s="3" t="s">
        <v>6807</v>
      </c>
      <c r="E3413" s="2" t="s">
        <v>6808</v>
      </c>
    </row>
    <row r="3414" spans="1:5">
      <c r="A3414" t="s">
        <v>5</v>
      </c>
      <c r="C3414" s="3" t="s">
        <v>6809</v>
      </c>
      <c r="E3414" s="2" t="s">
        <v>6810</v>
      </c>
    </row>
    <row r="3415" spans="1:5">
      <c r="A3415" t="s">
        <v>5</v>
      </c>
      <c r="C3415" s="3" t="s">
        <v>6811</v>
      </c>
      <c r="E3415" s="2" t="s">
        <v>6812</v>
      </c>
    </row>
    <row r="3416" spans="1:5">
      <c r="A3416" t="s">
        <v>5</v>
      </c>
      <c r="C3416" s="3" t="s">
        <v>6813</v>
      </c>
      <c r="E3416" s="2" t="s">
        <v>6814</v>
      </c>
    </row>
    <row r="3417" spans="1:5">
      <c r="A3417" t="s">
        <v>5</v>
      </c>
      <c r="C3417" s="3" t="s">
        <v>6815</v>
      </c>
      <c r="E3417" s="2" t="s">
        <v>6816</v>
      </c>
    </row>
    <row r="3418" spans="1:5">
      <c r="A3418" t="s">
        <v>5</v>
      </c>
      <c r="C3418" s="3" t="s">
        <v>6817</v>
      </c>
      <c r="E3418" s="2" t="s">
        <v>6818</v>
      </c>
    </row>
    <row r="3419" spans="1:5">
      <c r="A3419" t="s">
        <v>5</v>
      </c>
      <c r="C3419" s="3" t="s">
        <v>6819</v>
      </c>
      <c r="E3419" s="2" t="s">
        <v>6820</v>
      </c>
    </row>
    <row r="3420" spans="1:5">
      <c r="A3420" t="s">
        <v>5</v>
      </c>
      <c r="C3420" s="3" t="s">
        <v>6821</v>
      </c>
      <c r="E3420" s="2" t="s">
        <v>6822</v>
      </c>
    </row>
    <row r="3421" spans="1:5">
      <c r="A3421" t="s">
        <v>5</v>
      </c>
      <c r="C3421" s="3" t="s">
        <v>6823</v>
      </c>
      <c r="E3421" s="2" t="s">
        <v>6824</v>
      </c>
    </row>
    <row r="3422" spans="1:5">
      <c r="A3422" t="s">
        <v>5</v>
      </c>
      <c r="C3422" s="3" t="s">
        <v>6825</v>
      </c>
      <c r="E3422" s="2" t="s">
        <v>6826</v>
      </c>
    </row>
    <row r="3423" spans="1:5">
      <c r="A3423" t="s">
        <v>5</v>
      </c>
      <c r="C3423" s="3" t="s">
        <v>6827</v>
      </c>
      <c r="E3423" s="2" t="s">
        <v>6828</v>
      </c>
    </row>
    <row r="3424" spans="1:5">
      <c r="A3424" t="s">
        <v>5</v>
      </c>
      <c r="C3424" s="3" t="s">
        <v>6829</v>
      </c>
      <c r="E3424" s="2" t="s">
        <v>6830</v>
      </c>
    </row>
    <row r="3425" spans="1:5">
      <c r="A3425" t="s">
        <v>5</v>
      </c>
      <c r="C3425" s="3" t="s">
        <v>6831</v>
      </c>
      <c r="E3425" s="2" t="s">
        <v>6832</v>
      </c>
    </row>
    <row r="3426" spans="1:5">
      <c r="A3426" t="s">
        <v>5</v>
      </c>
      <c r="C3426" s="3" t="s">
        <v>6833</v>
      </c>
      <c r="E3426" s="2" t="s">
        <v>6834</v>
      </c>
    </row>
    <row r="3427" spans="1:5">
      <c r="A3427" t="s">
        <v>5</v>
      </c>
      <c r="C3427" s="3" t="s">
        <v>6835</v>
      </c>
      <c r="E3427" s="2" t="s">
        <v>6836</v>
      </c>
    </row>
    <row r="3428" spans="1:5">
      <c r="A3428" t="s">
        <v>5</v>
      </c>
      <c r="C3428" s="3" t="s">
        <v>6837</v>
      </c>
      <c r="E3428" s="2" t="s">
        <v>6838</v>
      </c>
    </row>
    <row r="3429" spans="1:5">
      <c r="A3429" t="s">
        <v>5</v>
      </c>
      <c r="C3429" s="3" t="s">
        <v>6839</v>
      </c>
      <c r="E3429" s="2" t="s">
        <v>6840</v>
      </c>
    </row>
    <row r="3430" spans="1:5">
      <c r="A3430" t="s">
        <v>5</v>
      </c>
      <c r="C3430" s="3" t="s">
        <v>6841</v>
      </c>
      <c r="E3430" s="2" t="s">
        <v>6842</v>
      </c>
    </row>
    <row r="3431" spans="1:5">
      <c r="A3431" t="s">
        <v>5</v>
      </c>
      <c r="C3431" s="3" t="s">
        <v>6843</v>
      </c>
      <c r="E3431" s="2" t="s">
        <v>6844</v>
      </c>
    </row>
    <row r="3432" spans="1:5">
      <c r="A3432" t="s">
        <v>5</v>
      </c>
      <c r="C3432" s="3" t="s">
        <v>6845</v>
      </c>
      <c r="E3432" s="2" t="s">
        <v>6846</v>
      </c>
    </row>
    <row r="3433" spans="1:5">
      <c r="A3433" t="s">
        <v>5</v>
      </c>
      <c r="C3433" s="3" t="s">
        <v>6847</v>
      </c>
      <c r="E3433" s="2" t="s">
        <v>6848</v>
      </c>
    </row>
    <row r="3434" spans="1:5">
      <c r="A3434" t="s">
        <v>5</v>
      </c>
      <c r="C3434" s="3" t="s">
        <v>6849</v>
      </c>
      <c r="E3434" s="2" t="s">
        <v>6850</v>
      </c>
    </row>
    <row r="3435" spans="1:5">
      <c r="A3435" t="s">
        <v>5</v>
      </c>
      <c r="C3435" s="3" t="s">
        <v>6851</v>
      </c>
      <c r="E3435" s="2" t="s">
        <v>6852</v>
      </c>
    </row>
    <row r="3436" spans="1:5">
      <c r="A3436" t="s">
        <v>5</v>
      </c>
      <c r="C3436" s="3" t="s">
        <v>6853</v>
      </c>
      <c r="E3436" s="2" t="s">
        <v>6854</v>
      </c>
    </row>
    <row r="3437" spans="1:5">
      <c r="A3437" t="s">
        <v>5</v>
      </c>
      <c r="C3437" s="3" t="s">
        <v>6855</v>
      </c>
      <c r="E3437" s="2" t="s">
        <v>6856</v>
      </c>
    </row>
    <row r="3438" spans="1:5">
      <c r="A3438" t="s">
        <v>5</v>
      </c>
      <c r="C3438" s="3" t="s">
        <v>6857</v>
      </c>
      <c r="E3438" s="2" t="s">
        <v>6858</v>
      </c>
    </row>
    <row r="3439" spans="1:5">
      <c r="A3439" t="s">
        <v>5</v>
      </c>
      <c r="C3439" s="3" t="s">
        <v>6859</v>
      </c>
      <c r="E3439" s="2" t="s">
        <v>6860</v>
      </c>
    </row>
    <row r="3440" spans="1:5">
      <c r="A3440" t="s">
        <v>5</v>
      </c>
      <c r="C3440" s="3" t="s">
        <v>6861</v>
      </c>
      <c r="E3440" s="2" t="s">
        <v>6862</v>
      </c>
    </row>
    <row r="3441" spans="1:5">
      <c r="A3441" t="s">
        <v>5</v>
      </c>
      <c r="C3441" s="3" t="s">
        <v>6863</v>
      </c>
      <c r="E3441" s="2" t="s">
        <v>6864</v>
      </c>
    </row>
    <row r="3442" spans="1:5">
      <c r="A3442" t="s">
        <v>5</v>
      </c>
      <c r="C3442" s="3" t="s">
        <v>6865</v>
      </c>
      <c r="E3442" s="2" t="s">
        <v>6866</v>
      </c>
    </row>
    <row r="3443" spans="1:5">
      <c r="A3443" t="s">
        <v>5</v>
      </c>
      <c r="C3443" s="3" t="s">
        <v>6867</v>
      </c>
      <c r="E3443" s="2" t="s">
        <v>6868</v>
      </c>
    </row>
    <row r="3444" spans="1:5">
      <c r="A3444" t="s">
        <v>5</v>
      </c>
      <c r="C3444" s="3" t="s">
        <v>6869</v>
      </c>
      <c r="E3444" s="2" t="s">
        <v>6870</v>
      </c>
    </row>
    <row r="3445" spans="1:5">
      <c r="A3445" t="s">
        <v>5</v>
      </c>
      <c r="C3445" s="3" t="s">
        <v>6871</v>
      </c>
      <c r="E3445" s="2" t="s">
        <v>6872</v>
      </c>
    </row>
    <row r="3446" spans="1:5">
      <c r="A3446" t="s">
        <v>5</v>
      </c>
      <c r="C3446" s="3" t="s">
        <v>6873</v>
      </c>
      <c r="E3446" s="2" t="s">
        <v>6874</v>
      </c>
    </row>
    <row r="3447" spans="1:5">
      <c r="A3447" t="s">
        <v>5</v>
      </c>
      <c r="C3447" s="3" t="s">
        <v>6875</v>
      </c>
      <c r="E3447" s="2" t="s">
        <v>6876</v>
      </c>
    </row>
    <row r="3448" spans="1:5">
      <c r="A3448" t="s">
        <v>5</v>
      </c>
      <c r="C3448" s="3" t="s">
        <v>6877</v>
      </c>
      <c r="E3448" s="2" t="s">
        <v>6878</v>
      </c>
    </row>
    <row r="3449" spans="1:5">
      <c r="A3449" t="s">
        <v>5</v>
      </c>
      <c r="C3449" s="3" t="s">
        <v>6879</v>
      </c>
      <c r="E3449" s="2" t="s">
        <v>6880</v>
      </c>
    </row>
    <row r="3450" spans="1:5">
      <c r="A3450" t="s">
        <v>5</v>
      </c>
      <c r="C3450" s="3" t="s">
        <v>6881</v>
      </c>
      <c r="E3450" s="2" t="s">
        <v>6882</v>
      </c>
    </row>
    <row r="3451" spans="1:5">
      <c r="A3451" t="s">
        <v>5</v>
      </c>
      <c r="C3451" s="3" t="s">
        <v>6883</v>
      </c>
      <c r="E3451" s="2" t="s">
        <v>6884</v>
      </c>
    </row>
    <row r="3452" spans="1:5">
      <c r="A3452" t="s">
        <v>5</v>
      </c>
      <c r="C3452" s="3" t="s">
        <v>6885</v>
      </c>
      <c r="E3452" s="2" t="s">
        <v>6886</v>
      </c>
    </row>
    <row r="3453" spans="1:5">
      <c r="A3453" t="s">
        <v>5</v>
      </c>
      <c r="C3453" s="3" t="s">
        <v>6887</v>
      </c>
      <c r="E3453" s="2" t="s">
        <v>6888</v>
      </c>
    </row>
    <row r="3454" spans="1:5">
      <c r="A3454" t="s">
        <v>5</v>
      </c>
      <c r="C3454" s="3" t="s">
        <v>6889</v>
      </c>
      <c r="E3454" s="2" t="s">
        <v>6890</v>
      </c>
    </row>
    <row r="3455" spans="1:5">
      <c r="A3455" t="s">
        <v>5</v>
      </c>
      <c r="C3455" s="3" t="s">
        <v>6891</v>
      </c>
      <c r="E3455" s="2" t="s">
        <v>6892</v>
      </c>
    </row>
    <row r="3456" spans="1:5">
      <c r="A3456" t="s">
        <v>5</v>
      </c>
      <c r="C3456" s="3" t="s">
        <v>6893</v>
      </c>
      <c r="E3456" s="2" t="s">
        <v>6894</v>
      </c>
    </row>
    <row r="3457" spans="1:5">
      <c r="A3457" t="s">
        <v>5</v>
      </c>
      <c r="C3457" s="3" t="s">
        <v>6895</v>
      </c>
      <c r="E3457" s="2" t="s">
        <v>6896</v>
      </c>
    </row>
    <row r="3458" spans="1:5">
      <c r="A3458" t="s">
        <v>5</v>
      </c>
      <c r="C3458" s="3" t="s">
        <v>6897</v>
      </c>
      <c r="E3458" s="2" t="s">
        <v>6898</v>
      </c>
    </row>
    <row r="3459" spans="1:5">
      <c r="A3459" t="s">
        <v>5</v>
      </c>
      <c r="C3459" s="3" t="s">
        <v>6899</v>
      </c>
      <c r="E3459" s="2" t="s">
        <v>6900</v>
      </c>
    </row>
    <row r="3460" spans="1:5">
      <c r="A3460" t="s">
        <v>5</v>
      </c>
      <c r="C3460" s="3" t="s">
        <v>6901</v>
      </c>
      <c r="E3460" s="2" t="s">
        <v>6902</v>
      </c>
    </row>
    <row r="3461" spans="1:5">
      <c r="A3461" t="s">
        <v>5</v>
      </c>
      <c r="C3461" s="3" t="s">
        <v>6903</v>
      </c>
      <c r="E3461" s="2" t="s">
        <v>6904</v>
      </c>
    </row>
    <row r="3462" spans="1:5">
      <c r="A3462" t="s">
        <v>5</v>
      </c>
      <c r="C3462" s="3" t="s">
        <v>6905</v>
      </c>
      <c r="E3462" s="2" t="s">
        <v>6906</v>
      </c>
    </row>
    <row r="3463" spans="1:5">
      <c r="A3463" t="s">
        <v>5</v>
      </c>
      <c r="C3463" s="3" t="s">
        <v>6907</v>
      </c>
      <c r="E3463" s="2" t="s">
        <v>6908</v>
      </c>
    </row>
    <row r="3464" spans="1:5">
      <c r="A3464" t="s">
        <v>5</v>
      </c>
      <c r="C3464" s="3" t="s">
        <v>6909</v>
      </c>
      <c r="E3464" s="2" t="s">
        <v>6910</v>
      </c>
    </row>
    <row r="3465" spans="1:5">
      <c r="A3465" t="s">
        <v>5</v>
      </c>
      <c r="C3465" s="3" t="s">
        <v>6911</v>
      </c>
      <c r="E3465" s="2" t="s">
        <v>6912</v>
      </c>
    </row>
    <row r="3466" spans="1:5">
      <c r="A3466" t="s">
        <v>5</v>
      </c>
      <c r="C3466" s="3" t="s">
        <v>6913</v>
      </c>
      <c r="E3466" s="2" t="s">
        <v>6914</v>
      </c>
    </row>
    <row r="3467" spans="1:5">
      <c r="A3467" t="s">
        <v>5</v>
      </c>
      <c r="C3467" s="3" t="s">
        <v>6915</v>
      </c>
      <c r="E3467" s="2" t="s">
        <v>6916</v>
      </c>
    </row>
    <row r="3468" spans="1:5">
      <c r="A3468" t="s">
        <v>5</v>
      </c>
      <c r="C3468" s="3" t="s">
        <v>6917</v>
      </c>
      <c r="E3468" s="2" t="s">
        <v>6918</v>
      </c>
    </row>
    <row r="3469" spans="1:5">
      <c r="A3469" t="s">
        <v>5</v>
      </c>
      <c r="C3469" s="3" t="s">
        <v>6919</v>
      </c>
      <c r="E3469" s="2" t="s">
        <v>6920</v>
      </c>
    </row>
    <row r="3470" spans="1:5">
      <c r="A3470" t="s">
        <v>5</v>
      </c>
      <c r="C3470" s="3" t="s">
        <v>6921</v>
      </c>
      <c r="E3470" s="2" t="s">
        <v>6922</v>
      </c>
    </row>
    <row r="3471" spans="1:5">
      <c r="A3471" t="s">
        <v>5</v>
      </c>
      <c r="C3471" s="3" t="s">
        <v>6923</v>
      </c>
      <c r="E3471" s="2" t="s">
        <v>6924</v>
      </c>
    </row>
    <row r="3472" spans="1:5">
      <c r="A3472" t="s">
        <v>5</v>
      </c>
      <c r="C3472" s="3" t="s">
        <v>6925</v>
      </c>
      <c r="E3472" s="2" t="s">
        <v>6926</v>
      </c>
    </row>
    <row r="3473" spans="1:5">
      <c r="A3473" t="s">
        <v>5</v>
      </c>
      <c r="C3473" s="3" t="s">
        <v>6927</v>
      </c>
      <c r="E3473" s="2" t="s">
        <v>6928</v>
      </c>
    </row>
    <row r="3474" spans="1:5">
      <c r="A3474" t="s">
        <v>5</v>
      </c>
      <c r="C3474" s="3" t="s">
        <v>6929</v>
      </c>
      <c r="E3474" s="2" t="s">
        <v>6930</v>
      </c>
    </row>
    <row r="3475" spans="1:5">
      <c r="A3475" t="s">
        <v>5</v>
      </c>
      <c r="C3475" s="3" t="s">
        <v>6931</v>
      </c>
      <c r="E3475" s="2" t="s">
        <v>6932</v>
      </c>
    </row>
    <row r="3476" spans="1:5">
      <c r="A3476" t="s">
        <v>5</v>
      </c>
      <c r="C3476" s="3" t="s">
        <v>6933</v>
      </c>
      <c r="E3476" s="2" t="s">
        <v>6934</v>
      </c>
    </row>
    <row r="3477" spans="1:5">
      <c r="A3477" t="s">
        <v>5</v>
      </c>
      <c r="C3477" s="3" t="s">
        <v>6935</v>
      </c>
      <c r="E3477" s="2" t="s">
        <v>6936</v>
      </c>
    </row>
    <row r="3478" spans="1:5">
      <c r="A3478" t="s">
        <v>5</v>
      </c>
      <c r="C3478" s="3" t="s">
        <v>6937</v>
      </c>
      <c r="E3478" s="2" t="s">
        <v>6938</v>
      </c>
    </row>
    <row r="3479" spans="1:5">
      <c r="A3479" t="s">
        <v>5</v>
      </c>
      <c r="C3479" s="3" t="s">
        <v>6939</v>
      </c>
      <c r="E3479" s="2" t="s">
        <v>6940</v>
      </c>
    </row>
    <row r="3480" spans="1:5">
      <c r="A3480" t="s">
        <v>5</v>
      </c>
      <c r="C3480" s="3" t="s">
        <v>6941</v>
      </c>
      <c r="E3480" s="2" t="s">
        <v>6942</v>
      </c>
    </row>
    <row r="3481" spans="1:5">
      <c r="A3481" t="s">
        <v>5</v>
      </c>
      <c r="C3481" s="3" t="s">
        <v>6943</v>
      </c>
      <c r="E3481" s="2" t="s">
        <v>6944</v>
      </c>
    </row>
    <row r="3482" spans="1:5">
      <c r="A3482" t="s">
        <v>5</v>
      </c>
      <c r="C3482" s="3" t="s">
        <v>6945</v>
      </c>
      <c r="E3482" s="2" t="s">
        <v>6946</v>
      </c>
    </row>
    <row r="3483" spans="1:5">
      <c r="A3483" t="s">
        <v>5</v>
      </c>
      <c r="C3483" s="3" t="s">
        <v>6947</v>
      </c>
      <c r="E3483" s="2" t="s">
        <v>6948</v>
      </c>
    </row>
    <row r="3484" spans="1:5">
      <c r="A3484" t="s">
        <v>5</v>
      </c>
      <c r="C3484" s="3" t="s">
        <v>6949</v>
      </c>
      <c r="E3484" s="2" t="s">
        <v>6950</v>
      </c>
    </row>
    <row r="3485" spans="1:5">
      <c r="A3485" t="s">
        <v>5</v>
      </c>
      <c r="C3485" s="3" t="s">
        <v>6951</v>
      </c>
      <c r="E3485" s="2" t="s">
        <v>6952</v>
      </c>
    </row>
    <row r="3486" spans="1:5">
      <c r="A3486" t="s">
        <v>5</v>
      </c>
      <c r="C3486" s="3" t="s">
        <v>6953</v>
      </c>
      <c r="E3486" s="2" t="s">
        <v>6954</v>
      </c>
    </row>
    <row r="3487" spans="1:5">
      <c r="A3487" t="s">
        <v>5</v>
      </c>
      <c r="C3487" s="3" t="s">
        <v>6955</v>
      </c>
      <c r="E3487" s="2" t="s">
        <v>6956</v>
      </c>
    </row>
    <row r="3488" spans="1:5">
      <c r="A3488" t="s">
        <v>5</v>
      </c>
      <c r="C3488" s="3" t="s">
        <v>6957</v>
      </c>
      <c r="E3488" s="2" t="s">
        <v>6958</v>
      </c>
    </row>
    <row r="3489" spans="1:5">
      <c r="A3489" t="s">
        <v>5</v>
      </c>
      <c r="C3489" s="3" t="s">
        <v>6959</v>
      </c>
      <c r="E3489" s="2" t="s">
        <v>6960</v>
      </c>
    </row>
    <row r="3490" spans="1:5">
      <c r="A3490" t="s">
        <v>5</v>
      </c>
      <c r="C3490" s="3" t="s">
        <v>6961</v>
      </c>
      <c r="E3490" s="2" t="s">
        <v>6962</v>
      </c>
    </row>
    <row r="3491" spans="1:5">
      <c r="A3491" t="s">
        <v>5</v>
      </c>
      <c r="C3491" s="3" t="s">
        <v>6963</v>
      </c>
      <c r="E3491" s="2" t="s">
        <v>6964</v>
      </c>
    </row>
    <row r="3492" spans="1:5">
      <c r="A3492" t="s">
        <v>5</v>
      </c>
      <c r="C3492" s="3" t="s">
        <v>6965</v>
      </c>
      <c r="E3492" s="2" t="s">
        <v>6966</v>
      </c>
    </row>
    <row r="3493" spans="1:5">
      <c r="A3493" t="s">
        <v>5</v>
      </c>
      <c r="C3493" s="3" t="s">
        <v>6967</v>
      </c>
      <c r="E3493" s="2" t="s">
        <v>6968</v>
      </c>
    </row>
    <row r="3494" spans="1:5">
      <c r="A3494" t="s">
        <v>5</v>
      </c>
      <c r="C3494" s="3" t="s">
        <v>6969</v>
      </c>
      <c r="E3494" s="2" t="s">
        <v>6970</v>
      </c>
    </row>
    <row r="3495" spans="1:5">
      <c r="A3495" t="s">
        <v>5</v>
      </c>
      <c r="C3495" s="3" t="s">
        <v>6971</v>
      </c>
      <c r="E3495" s="2" t="s">
        <v>6972</v>
      </c>
    </row>
    <row r="3496" spans="1:5">
      <c r="A3496" t="s">
        <v>5</v>
      </c>
      <c r="C3496" s="3" t="s">
        <v>6973</v>
      </c>
      <c r="E3496" s="2" t="s">
        <v>6974</v>
      </c>
    </row>
    <row r="3497" spans="1:5">
      <c r="A3497" t="s">
        <v>5</v>
      </c>
      <c r="C3497" s="3" t="s">
        <v>6975</v>
      </c>
      <c r="E3497" s="2" t="s">
        <v>6976</v>
      </c>
    </row>
    <row r="3498" spans="1:5">
      <c r="A3498" t="s">
        <v>5</v>
      </c>
      <c r="C3498" s="3" t="s">
        <v>6977</v>
      </c>
      <c r="E3498" s="2" t="s">
        <v>6978</v>
      </c>
    </row>
    <row r="3499" spans="1:5">
      <c r="A3499" t="s">
        <v>5</v>
      </c>
      <c r="C3499" s="3" t="s">
        <v>6979</v>
      </c>
      <c r="E3499" s="2" t="s">
        <v>6980</v>
      </c>
    </row>
    <row r="3500" spans="1:5">
      <c r="A3500" t="s">
        <v>5</v>
      </c>
      <c r="C3500" s="3" t="s">
        <v>6981</v>
      </c>
      <c r="E3500" s="2" t="s">
        <v>6982</v>
      </c>
    </row>
    <row r="3501" spans="1:5">
      <c r="A3501" t="s">
        <v>5</v>
      </c>
      <c r="C3501" s="3" t="s">
        <v>6983</v>
      </c>
      <c r="E3501" s="2" t="s">
        <v>6984</v>
      </c>
    </row>
    <row r="3502" spans="1:5">
      <c r="A3502" t="s">
        <v>5</v>
      </c>
      <c r="C3502" s="3" t="s">
        <v>6985</v>
      </c>
      <c r="E3502" s="2" t="s">
        <v>6986</v>
      </c>
    </row>
    <row r="3503" spans="1:5">
      <c r="A3503" t="s">
        <v>5</v>
      </c>
      <c r="C3503" s="3" t="s">
        <v>6987</v>
      </c>
      <c r="E3503" s="2" t="s">
        <v>6988</v>
      </c>
    </row>
    <row r="3504" spans="1:5">
      <c r="A3504" t="s">
        <v>5</v>
      </c>
      <c r="C3504" s="3" t="s">
        <v>6989</v>
      </c>
      <c r="E3504" s="2" t="s">
        <v>6990</v>
      </c>
    </row>
    <row r="3505" spans="1:5">
      <c r="A3505" t="s">
        <v>5</v>
      </c>
      <c r="C3505" s="3" t="s">
        <v>6991</v>
      </c>
      <c r="E3505" s="2" t="s">
        <v>6992</v>
      </c>
    </row>
    <row r="3506" spans="1:5">
      <c r="A3506" t="s">
        <v>5</v>
      </c>
      <c r="C3506" s="3" t="s">
        <v>6993</v>
      </c>
      <c r="E3506" s="2" t="s">
        <v>6994</v>
      </c>
    </row>
    <row r="3507" spans="1:5">
      <c r="A3507" t="s">
        <v>5</v>
      </c>
      <c r="C3507" s="3" t="s">
        <v>6995</v>
      </c>
      <c r="E3507" s="2" t="s">
        <v>6996</v>
      </c>
    </row>
    <row r="3508" spans="1:5">
      <c r="A3508" t="s">
        <v>5</v>
      </c>
      <c r="C3508" s="3" t="s">
        <v>6997</v>
      </c>
      <c r="E3508" s="2" t="s">
        <v>6998</v>
      </c>
    </row>
    <row r="3509" spans="1:5">
      <c r="A3509" t="s">
        <v>5</v>
      </c>
      <c r="C3509" s="3" t="s">
        <v>6999</v>
      </c>
      <c r="E3509" s="2" t="s">
        <v>7000</v>
      </c>
    </row>
    <row r="3510" spans="1:5">
      <c r="A3510" t="s">
        <v>5</v>
      </c>
      <c r="C3510" s="3" t="s">
        <v>7001</v>
      </c>
      <c r="E3510" s="2" t="s">
        <v>7002</v>
      </c>
    </row>
    <row r="3511" spans="1:5">
      <c r="A3511" t="s">
        <v>5</v>
      </c>
      <c r="C3511" s="3" t="s">
        <v>7003</v>
      </c>
      <c r="E3511" s="2" t="s">
        <v>7004</v>
      </c>
    </row>
    <row r="3512" spans="1:5">
      <c r="A3512" t="s">
        <v>5</v>
      </c>
      <c r="C3512" s="3" t="s">
        <v>7005</v>
      </c>
      <c r="E3512" s="2" t="s">
        <v>7006</v>
      </c>
    </row>
    <row r="3513" spans="1:5">
      <c r="A3513" t="s">
        <v>5</v>
      </c>
      <c r="C3513" s="3" t="s">
        <v>7007</v>
      </c>
      <c r="E3513" s="2" t="s">
        <v>7008</v>
      </c>
    </row>
    <row r="3514" spans="1:5">
      <c r="A3514" t="s">
        <v>5</v>
      </c>
      <c r="C3514" s="3" t="s">
        <v>7009</v>
      </c>
      <c r="E3514" s="2" t="s">
        <v>7010</v>
      </c>
    </row>
    <row r="3515" spans="1:5">
      <c r="A3515" t="s">
        <v>5</v>
      </c>
      <c r="C3515" s="3" t="s">
        <v>7011</v>
      </c>
      <c r="E3515" s="2" t="s">
        <v>7012</v>
      </c>
    </row>
    <row r="3516" spans="1:5">
      <c r="A3516" t="s">
        <v>5</v>
      </c>
      <c r="C3516" s="3" t="s">
        <v>7013</v>
      </c>
      <c r="E3516" s="2" t="s">
        <v>7014</v>
      </c>
    </row>
    <row r="3517" spans="1:5">
      <c r="A3517" t="s">
        <v>5</v>
      </c>
      <c r="C3517" s="3" t="s">
        <v>7015</v>
      </c>
      <c r="E3517" s="2" t="s">
        <v>7016</v>
      </c>
    </row>
    <row r="3518" spans="1:5">
      <c r="A3518" t="s">
        <v>5</v>
      </c>
      <c r="C3518" s="3" t="s">
        <v>7017</v>
      </c>
      <c r="E3518" s="2" t="s">
        <v>7018</v>
      </c>
    </row>
    <row r="3519" spans="1:5">
      <c r="A3519" t="s">
        <v>5</v>
      </c>
      <c r="C3519" s="3" t="s">
        <v>7019</v>
      </c>
      <c r="E3519" s="2" t="s">
        <v>7020</v>
      </c>
    </row>
    <row r="3520" spans="1:5">
      <c r="A3520" t="s">
        <v>5</v>
      </c>
      <c r="C3520" s="3" t="s">
        <v>7021</v>
      </c>
      <c r="E3520" s="2" t="s">
        <v>7022</v>
      </c>
    </row>
    <row r="3521" spans="1:5">
      <c r="A3521" t="s">
        <v>5</v>
      </c>
      <c r="C3521" s="3" t="s">
        <v>7023</v>
      </c>
      <c r="E3521" s="2" t="s">
        <v>7024</v>
      </c>
    </row>
    <row r="3522" spans="1:5">
      <c r="A3522" t="s">
        <v>5</v>
      </c>
      <c r="C3522" s="3" t="s">
        <v>7025</v>
      </c>
      <c r="E3522" s="2" t="s">
        <v>7026</v>
      </c>
    </row>
    <row r="3523" spans="1:5">
      <c r="A3523" t="s">
        <v>5</v>
      </c>
      <c r="C3523" s="3" t="s">
        <v>7027</v>
      </c>
      <c r="E3523" s="2" t="s">
        <v>7028</v>
      </c>
    </row>
    <row r="3524" spans="1:5">
      <c r="A3524" t="s">
        <v>5</v>
      </c>
      <c r="C3524" s="3" t="s">
        <v>7029</v>
      </c>
      <c r="E3524" s="2" t="s">
        <v>7030</v>
      </c>
    </row>
    <row r="3525" spans="1:5">
      <c r="A3525" t="s">
        <v>5</v>
      </c>
      <c r="C3525" s="3" t="s">
        <v>7031</v>
      </c>
      <c r="E3525" s="2" t="s">
        <v>7032</v>
      </c>
    </row>
    <row r="3526" spans="1:5">
      <c r="A3526" t="s">
        <v>5</v>
      </c>
      <c r="C3526" s="3" t="s">
        <v>7033</v>
      </c>
      <c r="E3526" s="2" t="s">
        <v>7034</v>
      </c>
    </row>
    <row r="3527" spans="1:5">
      <c r="A3527" t="s">
        <v>5</v>
      </c>
      <c r="C3527" s="3" t="s">
        <v>7035</v>
      </c>
      <c r="E3527" s="2" t="s">
        <v>7036</v>
      </c>
    </row>
    <row r="3528" spans="1:5">
      <c r="A3528" t="s">
        <v>5</v>
      </c>
      <c r="C3528" s="3" t="s">
        <v>7037</v>
      </c>
      <c r="E3528" s="2" t="s">
        <v>7038</v>
      </c>
    </row>
    <row r="3529" spans="1:5">
      <c r="A3529" t="s">
        <v>5</v>
      </c>
      <c r="C3529" s="3" t="s">
        <v>7039</v>
      </c>
      <c r="E3529" s="2" t="s">
        <v>7040</v>
      </c>
    </row>
    <row r="3530" spans="1:5">
      <c r="A3530" t="s">
        <v>5</v>
      </c>
      <c r="C3530" s="3" t="s">
        <v>7041</v>
      </c>
      <c r="E3530" s="2" t="s">
        <v>7042</v>
      </c>
    </row>
    <row r="3531" spans="1:5">
      <c r="A3531" t="s">
        <v>5</v>
      </c>
      <c r="C3531" s="3" t="s">
        <v>7043</v>
      </c>
      <c r="E3531" s="2" t="s">
        <v>7044</v>
      </c>
    </row>
    <row r="3532" spans="1:5">
      <c r="A3532" t="s">
        <v>5</v>
      </c>
      <c r="C3532" s="3" t="s">
        <v>7045</v>
      </c>
      <c r="E3532" s="2" t="s">
        <v>7046</v>
      </c>
    </row>
    <row r="3533" spans="1:5">
      <c r="A3533" t="s">
        <v>5</v>
      </c>
      <c r="C3533" s="3" t="s">
        <v>7047</v>
      </c>
      <c r="E3533" s="2" t="s">
        <v>7048</v>
      </c>
    </row>
    <row r="3534" spans="1:5">
      <c r="A3534" t="s">
        <v>5</v>
      </c>
      <c r="C3534" s="3" t="s">
        <v>7049</v>
      </c>
      <c r="E3534" s="2" t="s">
        <v>7050</v>
      </c>
    </row>
    <row r="3535" spans="1:5">
      <c r="A3535" t="s">
        <v>5</v>
      </c>
      <c r="C3535" s="3" t="s">
        <v>7051</v>
      </c>
      <c r="E3535" s="2" t="s">
        <v>7052</v>
      </c>
    </row>
    <row r="3536" spans="1:5">
      <c r="A3536" t="s">
        <v>5</v>
      </c>
      <c r="C3536" s="3" t="s">
        <v>7053</v>
      </c>
      <c r="E3536" s="2" t="s">
        <v>7054</v>
      </c>
    </row>
    <row r="3537" spans="1:5">
      <c r="A3537" t="s">
        <v>5</v>
      </c>
      <c r="C3537" s="3" t="s">
        <v>7055</v>
      </c>
      <c r="E3537" s="2" t="s">
        <v>7056</v>
      </c>
    </row>
    <row r="3538" spans="1:5">
      <c r="A3538" t="s">
        <v>5</v>
      </c>
      <c r="C3538" s="3" t="s">
        <v>7057</v>
      </c>
      <c r="E3538" s="2" t="s">
        <v>7058</v>
      </c>
    </row>
    <row r="3539" spans="1:5">
      <c r="A3539" t="s">
        <v>5</v>
      </c>
      <c r="C3539" s="3" t="s">
        <v>7059</v>
      </c>
      <c r="E3539" s="2" t="s">
        <v>7060</v>
      </c>
    </row>
    <row r="3540" spans="1:5">
      <c r="A3540" t="s">
        <v>5</v>
      </c>
      <c r="C3540" s="3" t="s">
        <v>7061</v>
      </c>
      <c r="E3540" s="2" t="s">
        <v>7062</v>
      </c>
    </row>
    <row r="3541" spans="1:5">
      <c r="A3541" t="s">
        <v>5</v>
      </c>
      <c r="C3541" s="3" t="s">
        <v>7063</v>
      </c>
      <c r="E3541" s="2" t="s">
        <v>7064</v>
      </c>
    </row>
    <row r="3542" spans="1:5">
      <c r="A3542" t="s">
        <v>5</v>
      </c>
      <c r="C3542" s="3" t="s">
        <v>7065</v>
      </c>
      <c r="E3542" s="2" t="s">
        <v>7066</v>
      </c>
    </row>
    <row r="3543" spans="1:5">
      <c r="A3543" t="s">
        <v>5</v>
      </c>
      <c r="C3543" s="3" t="s">
        <v>7067</v>
      </c>
      <c r="E3543" s="2" t="s">
        <v>7068</v>
      </c>
    </row>
    <row r="3544" spans="1:5">
      <c r="A3544" t="s">
        <v>5</v>
      </c>
      <c r="C3544" s="3" t="s">
        <v>7069</v>
      </c>
      <c r="E3544" s="2" t="s">
        <v>7070</v>
      </c>
    </row>
    <row r="3545" spans="1:5">
      <c r="A3545" t="s">
        <v>5</v>
      </c>
      <c r="C3545" s="3" t="s">
        <v>7071</v>
      </c>
      <c r="E3545" s="2" t="s">
        <v>7072</v>
      </c>
    </row>
    <row r="3546" spans="1:5">
      <c r="A3546" t="s">
        <v>5</v>
      </c>
      <c r="C3546" s="3" t="s">
        <v>7073</v>
      </c>
      <c r="E3546" s="2" t="s">
        <v>7074</v>
      </c>
    </row>
    <row r="3547" spans="1:5">
      <c r="A3547" t="s">
        <v>5</v>
      </c>
      <c r="C3547" s="3" t="s">
        <v>7075</v>
      </c>
      <c r="E3547" s="2" t="s">
        <v>7076</v>
      </c>
    </row>
    <row r="3548" spans="1:5">
      <c r="A3548" t="s">
        <v>5</v>
      </c>
      <c r="C3548" s="3" t="s">
        <v>7077</v>
      </c>
      <c r="E3548" s="2" t="s">
        <v>7078</v>
      </c>
    </row>
    <row r="3549" spans="1:5">
      <c r="A3549" t="s">
        <v>5</v>
      </c>
      <c r="C3549" s="3" t="s">
        <v>7079</v>
      </c>
      <c r="E3549" s="2" t="s">
        <v>7080</v>
      </c>
    </row>
    <row r="3550" spans="1:5">
      <c r="A3550" t="s">
        <v>5</v>
      </c>
      <c r="C3550" s="3" t="s">
        <v>7081</v>
      </c>
      <c r="E3550" s="2" t="s">
        <v>7082</v>
      </c>
    </row>
    <row r="3551" spans="1:5">
      <c r="A3551" t="s">
        <v>5</v>
      </c>
      <c r="C3551" s="3" t="s">
        <v>7083</v>
      </c>
      <c r="E3551" s="2" t="s">
        <v>7084</v>
      </c>
    </row>
    <row r="3552" spans="1:5">
      <c r="A3552" t="s">
        <v>5</v>
      </c>
      <c r="C3552" s="3" t="s">
        <v>7085</v>
      </c>
      <c r="E3552" s="2" t="s">
        <v>7086</v>
      </c>
    </row>
    <row r="3553" spans="1:5">
      <c r="A3553" t="s">
        <v>5</v>
      </c>
      <c r="C3553" s="3" t="s">
        <v>7087</v>
      </c>
      <c r="E3553" s="2" t="s">
        <v>7088</v>
      </c>
    </row>
    <row r="3554" spans="1:5">
      <c r="A3554" t="s">
        <v>5</v>
      </c>
      <c r="C3554" s="3" t="s">
        <v>7089</v>
      </c>
      <c r="E3554" s="2" t="s">
        <v>7090</v>
      </c>
    </row>
    <row r="3555" spans="1:5">
      <c r="A3555" t="s">
        <v>5</v>
      </c>
      <c r="C3555" s="3" t="s">
        <v>7091</v>
      </c>
      <c r="E3555" s="2" t="s">
        <v>7092</v>
      </c>
    </row>
    <row r="3556" spans="1:5">
      <c r="A3556" t="s">
        <v>5</v>
      </c>
      <c r="C3556" s="3" t="s">
        <v>7093</v>
      </c>
      <c r="E3556" s="2" t="s">
        <v>7094</v>
      </c>
    </row>
    <row r="3557" spans="1:5">
      <c r="A3557" t="s">
        <v>5</v>
      </c>
      <c r="C3557" s="3" t="s">
        <v>7095</v>
      </c>
      <c r="E3557" s="2" t="s">
        <v>7096</v>
      </c>
    </row>
    <row r="3558" spans="1:5">
      <c r="A3558" t="s">
        <v>5</v>
      </c>
      <c r="C3558" s="3" t="s">
        <v>7097</v>
      </c>
      <c r="E3558" s="2" t="s">
        <v>7098</v>
      </c>
    </row>
    <row r="3559" spans="1:5">
      <c r="A3559" t="s">
        <v>5</v>
      </c>
      <c r="C3559" s="3" t="s">
        <v>7099</v>
      </c>
      <c r="E3559" s="2" t="s">
        <v>7100</v>
      </c>
    </row>
    <row r="3560" spans="1:5">
      <c r="A3560" t="s">
        <v>5</v>
      </c>
      <c r="C3560" s="3" t="s">
        <v>7101</v>
      </c>
      <c r="E3560" s="2" t="s">
        <v>7102</v>
      </c>
    </row>
    <row r="3561" spans="1:5">
      <c r="A3561" t="s">
        <v>5</v>
      </c>
      <c r="C3561" s="3" t="s">
        <v>7103</v>
      </c>
      <c r="E3561" s="2" t="s">
        <v>7104</v>
      </c>
    </row>
    <row r="3562" spans="1:5">
      <c r="A3562" t="s">
        <v>5</v>
      </c>
      <c r="C3562" s="3" t="s">
        <v>7105</v>
      </c>
      <c r="E3562" s="2" t="s">
        <v>7106</v>
      </c>
    </row>
    <row r="3563" spans="1:5">
      <c r="A3563" t="s">
        <v>5</v>
      </c>
      <c r="C3563" s="3" t="s">
        <v>7107</v>
      </c>
      <c r="E3563" s="2" t="s">
        <v>7108</v>
      </c>
    </row>
    <row r="3564" spans="1:5">
      <c r="A3564" t="s">
        <v>5</v>
      </c>
      <c r="C3564" s="3" t="s">
        <v>7109</v>
      </c>
      <c r="E3564" s="2" t="s">
        <v>7110</v>
      </c>
    </row>
    <row r="3565" spans="1:5">
      <c r="A3565" t="s">
        <v>5</v>
      </c>
      <c r="C3565" s="3" t="s">
        <v>7111</v>
      </c>
      <c r="E3565" s="2" t="s">
        <v>7112</v>
      </c>
    </row>
    <row r="3566" spans="1:5">
      <c r="A3566" t="s">
        <v>5</v>
      </c>
      <c r="C3566" s="3" t="s">
        <v>7113</v>
      </c>
      <c r="E3566" s="2" t="s">
        <v>7114</v>
      </c>
    </row>
    <row r="3567" spans="1:5">
      <c r="A3567" t="s">
        <v>5</v>
      </c>
      <c r="C3567" s="3" t="s">
        <v>7115</v>
      </c>
      <c r="E3567" s="2" t="s">
        <v>7116</v>
      </c>
    </row>
    <row r="3568" spans="1:5">
      <c r="A3568" t="s">
        <v>5</v>
      </c>
      <c r="C3568" s="3" t="s">
        <v>7117</v>
      </c>
      <c r="E3568" s="2" t="s">
        <v>7118</v>
      </c>
    </row>
    <row r="3569" spans="1:5">
      <c r="A3569" t="s">
        <v>5</v>
      </c>
      <c r="C3569" s="3" t="s">
        <v>7119</v>
      </c>
      <c r="E3569" s="2" t="s">
        <v>7120</v>
      </c>
    </row>
    <row r="3570" spans="1:5">
      <c r="A3570" t="s">
        <v>5</v>
      </c>
      <c r="C3570" s="3" t="s">
        <v>7121</v>
      </c>
      <c r="E3570" s="2" t="s">
        <v>7122</v>
      </c>
    </row>
    <row r="3571" spans="1:5">
      <c r="A3571" t="s">
        <v>5</v>
      </c>
      <c r="C3571" s="3" t="s">
        <v>7123</v>
      </c>
      <c r="E3571" s="2" t="s">
        <v>7124</v>
      </c>
    </row>
    <row r="3572" spans="1:5">
      <c r="A3572" t="s">
        <v>5</v>
      </c>
      <c r="C3572" s="3" t="s">
        <v>7125</v>
      </c>
      <c r="E3572" s="2" t="s">
        <v>7126</v>
      </c>
    </row>
    <row r="3573" spans="1:5">
      <c r="A3573" t="s">
        <v>5</v>
      </c>
      <c r="C3573" s="3" t="s">
        <v>7127</v>
      </c>
      <c r="E3573" s="2" t="s">
        <v>7128</v>
      </c>
    </row>
    <row r="3574" spans="1:5">
      <c r="A3574" t="s">
        <v>5</v>
      </c>
      <c r="C3574" s="3" t="s">
        <v>7129</v>
      </c>
      <c r="E3574" s="2" t="s">
        <v>7130</v>
      </c>
    </row>
    <row r="3575" spans="1:5">
      <c r="A3575" t="s">
        <v>5</v>
      </c>
      <c r="C3575" s="3" t="s">
        <v>7131</v>
      </c>
      <c r="E3575" s="2" t="s">
        <v>7132</v>
      </c>
    </row>
    <row r="3576" spans="1:5">
      <c r="A3576" t="s">
        <v>5</v>
      </c>
      <c r="C3576" s="3" t="s">
        <v>7133</v>
      </c>
      <c r="E3576" s="2" t="s">
        <v>7134</v>
      </c>
    </row>
    <row r="3577" spans="1:5">
      <c r="A3577" t="s">
        <v>5</v>
      </c>
      <c r="C3577" s="3" t="s">
        <v>7135</v>
      </c>
      <c r="E3577" s="2" t="s">
        <v>7136</v>
      </c>
    </row>
    <row r="3578" spans="1:5">
      <c r="A3578" t="s">
        <v>5</v>
      </c>
      <c r="C3578" s="3" t="s">
        <v>7137</v>
      </c>
      <c r="E3578" s="2" t="s">
        <v>7138</v>
      </c>
    </row>
    <row r="3579" spans="1:5">
      <c r="A3579" t="s">
        <v>5</v>
      </c>
      <c r="C3579" s="3" t="s">
        <v>7139</v>
      </c>
      <c r="E3579" s="2" t="s">
        <v>7140</v>
      </c>
    </row>
    <row r="3580" spans="1:5">
      <c r="A3580" t="s">
        <v>5</v>
      </c>
      <c r="C3580" s="3" t="s">
        <v>7141</v>
      </c>
      <c r="E3580" s="2" t="s">
        <v>7142</v>
      </c>
    </row>
    <row r="3581" spans="1:5">
      <c r="A3581" t="s">
        <v>5</v>
      </c>
      <c r="C3581" s="3" t="s">
        <v>7143</v>
      </c>
      <c r="E3581" s="2" t="s">
        <v>7144</v>
      </c>
    </row>
    <row r="3582" spans="1:5">
      <c r="A3582" t="s">
        <v>5</v>
      </c>
      <c r="C3582" s="3" t="s">
        <v>7145</v>
      </c>
      <c r="E3582" s="2" t="s">
        <v>7146</v>
      </c>
    </row>
    <row r="3583" spans="1:5">
      <c r="A3583" t="s">
        <v>5</v>
      </c>
      <c r="C3583" s="3" t="s">
        <v>7147</v>
      </c>
      <c r="E3583" s="2" t="s">
        <v>7148</v>
      </c>
    </row>
    <row r="3584" spans="1:5">
      <c r="A3584" t="s">
        <v>5</v>
      </c>
      <c r="C3584" s="3" t="s">
        <v>7149</v>
      </c>
      <c r="E3584" s="2" t="s">
        <v>7150</v>
      </c>
    </row>
    <row r="3585" spans="1:5">
      <c r="A3585" t="s">
        <v>5</v>
      </c>
      <c r="C3585" s="3" t="s">
        <v>7151</v>
      </c>
      <c r="E3585" s="2" t="s">
        <v>7152</v>
      </c>
    </row>
    <row r="3586" spans="1:5">
      <c r="A3586" t="s">
        <v>5</v>
      </c>
      <c r="C3586" s="3" t="s">
        <v>7153</v>
      </c>
      <c r="E3586" s="2" t="s">
        <v>7154</v>
      </c>
    </row>
    <row r="3587" spans="1:5">
      <c r="A3587" t="s">
        <v>5</v>
      </c>
      <c r="C3587" s="3" t="s">
        <v>7155</v>
      </c>
      <c r="E3587" s="2" t="s">
        <v>7156</v>
      </c>
    </row>
    <row r="3588" spans="1:5">
      <c r="A3588" t="s">
        <v>5</v>
      </c>
      <c r="C3588" s="3" t="s">
        <v>7157</v>
      </c>
      <c r="E3588" s="2" t="s">
        <v>7158</v>
      </c>
    </row>
    <row r="3589" spans="1:5">
      <c r="A3589" t="s">
        <v>5</v>
      </c>
      <c r="C3589" s="3" t="s">
        <v>7159</v>
      </c>
      <c r="E3589" s="2" t="s">
        <v>7160</v>
      </c>
    </row>
    <row r="3590" spans="1:5">
      <c r="A3590" t="s">
        <v>5</v>
      </c>
      <c r="C3590" s="3" t="s">
        <v>7161</v>
      </c>
      <c r="E3590" s="2" t="s">
        <v>7162</v>
      </c>
    </row>
    <row r="3591" spans="1:5">
      <c r="A3591" t="s">
        <v>5</v>
      </c>
      <c r="C3591" s="3" t="s">
        <v>7163</v>
      </c>
      <c r="E3591" s="2" t="s">
        <v>7164</v>
      </c>
    </row>
    <row r="3592" spans="1:5">
      <c r="A3592" t="s">
        <v>5</v>
      </c>
      <c r="C3592" s="3" t="s">
        <v>7165</v>
      </c>
      <c r="E3592" s="2" t="s">
        <v>7166</v>
      </c>
    </row>
    <row r="3593" spans="1:5">
      <c r="A3593" t="s">
        <v>5</v>
      </c>
      <c r="C3593" s="3" t="s">
        <v>7167</v>
      </c>
      <c r="E3593" s="2" t="s">
        <v>7168</v>
      </c>
    </row>
    <row r="3594" spans="1:5">
      <c r="A3594" t="s">
        <v>5</v>
      </c>
      <c r="C3594" s="3" t="s">
        <v>7169</v>
      </c>
      <c r="E3594" s="2" t="s">
        <v>7170</v>
      </c>
    </row>
    <row r="3595" spans="1:5">
      <c r="A3595" t="s">
        <v>5</v>
      </c>
      <c r="C3595" s="3" t="s">
        <v>7171</v>
      </c>
      <c r="E3595" s="2" t="s">
        <v>7172</v>
      </c>
    </row>
    <row r="3596" spans="1:5">
      <c r="A3596" t="s">
        <v>5</v>
      </c>
      <c r="C3596" s="3" t="s">
        <v>7173</v>
      </c>
      <c r="E3596" s="2" t="s">
        <v>7174</v>
      </c>
    </row>
    <row r="3597" spans="1:5">
      <c r="A3597" t="s">
        <v>5</v>
      </c>
      <c r="C3597" s="3" t="s">
        <v>7175</v>
      </c>
      <c r="E3597" s="2" t="s">
        <v>7176</v>
      </c>
    </row>
    <row r="3598" spans="1:5">
      <c r="A3598" t="s">
        <v>5</v>
      </c>
      <c r="C3598" s="3" t="s">
        <v>7177</v>
      </c>
      <c r="E3598" s="2" t="s">
        <v>7178</v>
      </c>
    </row>
    <row r="3599" spans="1:5">
      <c r="A3599" t="s">
        <v>5</v>
      </c>
      <c r="C3599" s="3" t="s">
        <v>7179</v>
      </c>
      <c r="E3599" s="2" t="s">
        <v>7180</v>
      </c>
    </row>
    <row r="3600" spans="1:5">
      <c r="A3600" t="s">
        <v>5</v>
      </c>
      <c r="C3600" s="3" t="s">
        <v>7181</v>
      </c>
      <c r="E3600" s="2" t="s">
        <v>7182</v>
      </c>
    </row>
    <row r="3601" spans="1:5">
      <c r="A3601" t="s">
        <v>5</v>
      </c>
      <c r="C3601" s="3" t="s">
        <v>7183</v>
      </c>
      <c r="E3601" s="2" t="s">
        <v>7184</v>
      </c>
    </row>
    <row r="3602" spans="1:5">
      <c r="A3602" t="s">
        <v>5</v>
      </c>
      <c r="C3602" s="3" t="s">
        <v>7185</v>
      </c>
      <c r="E3602" s="2" t="s">
        <v>7186</v>
      </c>
    </row>
    <row r="3603" spans="1:5">
      <c r="A3603" t="s">
        <v>5</v>
      </c>
      <c r="C3603" s="3" t="s">
        <v>7187</v>
      </c>
      <c r="E3603" s="2" t="s">
        <v>7188</v>
      </c>
    </row>
    <row r="3604" spans="1:5">
      <c r="A3604" t="s">
        <v>5</v>
      </c>
      <c r="C3604" s="3" t="s">
        <v>7189</v>
      </c>
      <c r="E3604" s="2" t="s">
        <v>7190</v>
      </c>
    </row>
    <row r="3605" spans="1:5">
      <c r="A3605" t="s">
        <v>5</v>
      </c>
      <c r="C3605" s="3" t="s">
        <v>7191</v>
      </c>
      <c r="E3605" s="2" t="s">
        <v>7192</v>
      </c>
    </row>
    <row r="3606" spans="1:5">
      <c r="A3606" t="s">
        <v>5</v>
      </c>
      <c r="C3606" s="3" t="s">
        <v>7193</v>
      </c>
      <c r="E3606" s="2" t="s">
        <v>7194</v>
      </c>
    </row>
    <row r="3607" spans="1:5">
      <c r="A3607" t="s">
        <v>5</v>
      </c>
      <c r="C3607" s="3" t="s">
        <v>7195</v>
      </c>
      <c r="E3607" s="2" t="s">
        <v>7196</v>
      </c>
    </row>
    <row r="3608" spans="1:5">
      <c r="A3608" t="s">
        <v>5</v>
      </c>
      <c r="C3608" s="3" t="s">
        <v>7197</v>
      </c>
      <c r="E3608" s="2" t="s">
        <v>7198</v>
      </c>
    </row>
    <row r="3609" spans="1:5">
      <c r="A3609" t="s">
        <v>5</v>
      </c>
      <c r="C3609" s="3" t="s">
        <v>7199</v>
      </c>
      <c r="E3609" s="2" t="s">
        <v>7200</v>
      </c>
    </row>
    <row r="3610" spans="1:5">
      <c r="A3610" t="s">
        <v>5</v>
      </c>
      <c r="C3610" s="3" t="s">
        <v>7201</v>
      </c>
      <c r="E3610" s="2" t="s">
        <v>7202</v>
      </c>
    </row>
    <row r="3611" spans="1:5">
      <c r="A3611" t="s">
        <v>5</v>
      </c>
      <c r="C3611" s="3" t="s">
        <v>7203</v>
      </c>
      <c r="E3611" s="2" t="s">
        <v>7204</v>
      </c>
    </row>
    <row r="3612" spans="1:5">
      <c r="A3612" t="s">
        <v>5</v>
      </c>
      <c r="C3612" s="3" t="s">
        <v>7205</v>
      </c>
      <c r="E3612" s="2" t="s">
        <v>7206</v>
      </c>
    </row>
    <row r="3613" spans="1:5">
      <c r="A3613" t="s">
        <v>5</v>
      </c>
      <c r="C3613" s="3" t="s">
        <v>7207</v>
      </c>
      <c r="E3613" s="2" t="s">
        <v>7208</v>
      </c>
    </row>
    <row r="3614" spans="1:5">
      <c r="A3614" t="s">
        <v>5</v>
      </c>
      <c r="C3614" s="3" t="s">
        <v>7209</v>
      </c>
      <c r="E3614" s="2" t="s">
        <v>7210</v>
      </c>
    </row>
    <row r="3615" spans="1:5">
      <c r="A3615" t="s">
        <v>5</v>
      </c>
      <c r="C3615" s="3" t="s">
        <v>7211</v>
      </c>
      <c r="E3615" s="2" t="s">
        <v>7212</v>
      </c>
    </row>
    <row r="3616" spans="1:5">
      <c r="A3616" t="s">
        <v>5</v>
      </c>
      <c r="C3616" s="3" t="s">
        <v>7213</v>
      </c>
      <c r="E3616" s="2" t="s">
        <v>7214</v>
      </c>
    </row>
    <row r="3617" spans="1:5">
      <c r="A3617" t="s">
        <v>5</v>
      </c>
      <c r="C3617" s="3" t="s">
        <v>7215</v>
      </c>
      <c r="E3617" s="2" t="s">
        <v>7216</v>
      </c>
    </row>
    <row r="3618" spans="1:5">
      <c r="A3618" t="s">
        <v>5</v>
      </c>
      <c r="C3618" s="3" t="s">
        <v>7217</v>
      </c>
      <c r="E3618" s="2" t="s">
        <v>7218</v>
      </c>
    </row>
    <row r="3619" spans="1:5">
      <c r="A3619" t="s">
        <v>5</v>
      </c>
      <c r="C3619" s="3" t="s">
        <v>7219</v>
      </c>
      <c r="E3619" s="2" t="s">
        <v>7220</v>
      </c>
    </row>
    <row r="3620" spans="1:5">
      <c r="A3620" t="s">
        <v>5</v>
      </c>
      <c r="C3620" s="3" t="s">
        <v>7221</v>
      </c>
      <c r="E3620" s="2" t="s">
        <v>7222</v>
      </c>
    </row>
    <row r="3621" spans="1:5">
      <c r="A3621" t="s">
        <v>5</v>
      </c>
      <c r="C3621" s="3" t="s">
        <v>7223</v>
      </c>
      <c r="E3621" s="2" t="s">
        <v>7224</v>
      </c>
    </row>
    <row r="3622" spans="1:5">
      <c r="A3622" t="s">
        <v>5</v>
      </c>
      <c r="C3622" s="3" t="s">
        <v>7225</v>
      </c>
      <c r="E3622" s="2" t="s">
        <v>7226</v>
      </c>
    </row>
    <row r="3623" spans="1:5">
      <c r="A3623" t="s">
        <v>5</v>
      </c>
      <c r="C3623" s="3" t="s">
        <v>7227</v>
      </c>
      <c r="E3623" s="2" t="s">
        <v>7228</v>
      </c>
    </row>
    <row r="3624" spans="1:5">
      <c r="A3624" t="s">
        <v>5</v>
      </c>
      <c r="C3624" s="3" t="s">
        <v>7229</v>
      </c>
      <c r="E3624" s="2" t="s">
        <v>7230</v>
      </c>
    </row>
    <row r="3625" spans="1:5">
      <c r="A3625" t="s">
        <v>5</v>
      </c>
      <c r="C3625" s="3" t="s">
        <v>7231</v>
      </c>
      <c r="E3625" s="2" t="s">
        <v>7232</v>
      </c>
    </row>
    <row r="3626" spans="1:5">
      <c r="A3626" t="s">
        <v>5</v>
      </c>
      <c r="C3626" s="3" t="s">
        <v>7233</v>
      </c>
      <c r="E3626" s="2" t="s">
        <v>7234</v>
      </c>
    </row>
    <row r="3627" spans="1:5">
      <c r="A3627" t="s">
        <v>5</v>
      </c>
      <c r="C3627" s="3" t="s">
        <v>7235</v>
      </c>
      <c r="E3627" s="2" t="s">
        <v>7236</v>
      </c>
    </row>
    <row r="3628" spans="1:5">
      <c r="A3628" t="s">
        <v>5</v>
      </c>
      <c r="C3628" s="3" t="s">
        <v>7237</v>
      </c>
      <c r="E3628" s="2" t="s">
        <v>7238</v>
      </c>
    </row>
    <row r="3629" spans="1:5">
      <c r="A3629" t="s">
        <v>5</v>
      </c>
      <c r="C3629" s="3" t="s">
        <v>7239</v>
      </c>
      <c r="E3629" s="2" t="s">
        <v>7240</v>
      </c>
    </row>
    <row r="3630" spans="1:5">
      <c r="A3630" t="s">
        <v>5</v>
      </c>
      <c r="C3630" s="3" t="s">
        <v>7241</v>
      </c>
      <c r="E3630" s="2" t="s">
        <v>7242</v>
      </c>
    </row>
    <row r="3631" spans="1:5">
      <c r="A3631" t="s">
        <v>5</v>
      </c>
      <c r="C3631" s="3" t="s">
        <v>7243</v>
      </c>
      <c r="E3631" s="2" t="s">
        <v>7244</v>
      </c>
    </row>
    <row r="3632" spans="1:5">
      <c r="A3632" t="s">
        <v>5</v>
      </c>
      <c r="C3632" s="3" t="s">
        <v>7245</v>
      </c>
      <c r="E3632" s="2" t="s">
        <v>7246</v>
      </c>
    </row>
    <row r="3633" spans="1:5">
      <c r="A3633" t="s">
        <v>5</v>
      </c>
      <c r="C3633" s="3" t="s">
        <v>7247</v>
      </c>
      <c r="E3633" s="2" t="s">
        <v>7248</v>
      </c>
    </row>
    <row r="3634" spans="1:5">
      <c r="A3634" t="s">
        <v>5</v>
      </c>
      <c r="C3634" s="3" t="s">
        <v>7249</v>
      </c>
      <c r="E3634" s="2" t="s">
        <v>7250</v>
      </c>
    </row>
    <row r="3635" spans="1:5">
      <c r="A3635" t="s">
        <v>5</v>
      </c>
      <c r="C3635" s="3" t="s">
        <v>7251</v>
      </c>
      <c r="E3635" s="2" t="s">
        <v>7252</v>
      </c>
    </row>
    <row r="3636" spans="1:5">
      <c r="A3636" t="s">
        <v>5</v>
      </c>
      <c r="C3636" s="3" t="s">
        <v>7253</v>
      </c>
      <c r="E3636" s="2" t="s">
        <v>7254</v>
      </c>
    </row>
    <row r="3637" spans="1:5">
      <c r="A3637" t="s">
        <v>5</v>
      </c>
      <c r="C3637" s="3" t="s">
        <v>7255</v>
      </c>
      <c r="E3637" s="2" t="s">
        <v>7256</v>
      </c>
    </row>
    <row r="3638" spans="1:5">
      <c r="A3638" t="s">
        <v>5</v>
      </c>
      <c r="C3638" s="3" t="s">
        <v>7257</v>
      </c>
      <c r="E3638" s="2" t="s">
        <v>7258</v>
      </c>
    </row>
    <row r="3639" spans="1:5">
      <c r="A3639" t="s">
        <v>5</v>
      </c>
      <c r="C3639" s="3" t="s">
        <v>7259</v>
      </c>
      <c r="E3639" s="2" t="s">
        <v>7260</v>
      </c>
    </row>
    <row r="3640" spans="1:5">
      <c r="A3640" t="s">
        <v>5</v>
      </c>
      <c r="C3640" s="3" t="s">
        <v>7261</v>
      </c>
      <c r="E3640" s="2" t="s">
        <v>7262</v>
      </c>
    </row>
    <row r="3641" spans="1:5">
      <c r="A3641" t="s">
        <v>5</v>
      </c>
      <c r="C3641" s="3" t="s">
        <v>7263</v>
      </c>
      <c r="E3641" s="2" t="s">
        <v>7264</v>
      </c>
    </row>
    <row r="3642" spans="1:5">
      <c r="A3642" t="s">
        <v>5</v>
      </c>
      <c r="C3642" s="3" t="s">
        <v>7265</v>
      </c>
      <c r="E3642" s="2" t="s">
        <v>7266</v>
      </c>
    </row>
    <row r="3643" spans="1:5">
      <c r="A3643" t="s">
        <v>5</v>
      </c>
      <c r="C3643" s="3" t="s">
        <v>7267</v>
      </c>
      <c r="E3643" s="2" t="s">
        <v>7268</v>
      </c>
    </row>
    <row r="3644" spans="1:5">
      <c r="A3644" t="s">
        <v>5</v>
      </c>
      <c r="C3644" s="3" t="s">
        <v>7269</v>
      </c>
      <c r="E3644" s="2" t="s">
        <v>7270</v>
      </c>
    </row>
    <row r="3645" spans="1:5">
      <c r="A3645" t="s">
        <v>5</v>
      </c>
      <c r="C3645" s="3" t="s">
        <v>7271</v>
      </c>
      <c r="E3645" s="2" t="s">
        <v>7272</v>
      </c>
    </row>
    <row r="3646" spans="1:5">
      <c r="A3646" t="s">
        <v>5</v>
      </c>
      <c r="C3646" s="3" t="s">
        <v>7273</v>
      </c>
      <c r="E3646" s="2" t="s">
        <v>7274</v>
      </c>
    </row>
    <row r="3647" spans="1:5">
      <c r="A3647" t="s">
        <v>5</v>
      </c>
      <c r="C3647" s="3" t="s">
        <v>7275</v>
      </c>
      <c r="E3647" s="2" t="s">
        <v>7276</v>
      </c>
    </row>
    <row r="3648" spans="1:5">
      <c r="A3648" t="s">
        <v>5</v>
      </c>
      <c r="C3648" s="3" t="s">
        <v>7277</v>
      </c>
      <c r="E3648" s="2" t="s">
        <v>7278</v>
      </c>
    </row>
    <row r="3649" spans="1:5">
      <c r="A3649" t="s">
        <v>5</v>
      </c>
      <c r="C3649" s="3" t="s">
        <v>7279</v>
      </c>
      <c r="E3649" s="2" t="s">
        <v>7280</v>
      </c>
    </row>
    <row r="3650" spans="1:5">
      <c r="A3650" t="s">
        <v>5</v>
      </c>
      <c r="C3650" s="3" t="s">
        <v>7281</v>
      </c>
      <c r="E3650" s="2" t="s">
        <v>7282</v>
      </c>
    </row>
    <row r="3651" spans="1:5">
      <c r="A3651" t="s">
        <v>5</v>
      </c>
      <c r="C3651" s="3" t="s">
        <v>7283</v>
      </c>
      <c r="E3651" s="2" t="s">
        <v>7284</v>
      </c>
    </row>
    <row r="3652" spans="1:5">
      <c r="A3652" t="s">
        <v>5</v>
      </c>
      <c r="C3652" s="3" t="s">
        <v>7285</v>
      </c>
      <c r="E3652" s="2" t="s">
        <v>7286</v>
      </c>
    </row>
    <row r="3653" spans="1:5">
      <c r="A3653" t="s">
        <v>5</v>
      </c>
      <c r="C3653" s="3" t="s">
        <v>7287</v>
      </c>
      <c r="E3653" s="2" t="s">
        <v>7288</v>
      </c>
    </row>
    <row r="3654" spans="1:5">
      <c r="A3654" t="s">
        <v>5</v>
      </c>
      <c r="C3654" s="3" t="s">
        <v>7289</v>
      </c>
      <c r="E3654" s="2" t="s">
        <v>7290</v>
      </c>
    </row>
    <row r="3655" spans="1:5">
      <c r="A3655" t="s">
        <v>5</v>
      </c>
      <c r="C3655" s="3" t="s">
        <v>7291</v>
      </c>
      <c r="E3655" s="2" t="s">
        <v>7292</v>
      </c>
    </row>
    <row r="3656" spans="1:5">
      <c r="A3656" t="s">
        <v>5</v>
      </c>
      <c r="C3656" s="3" t="s">
        <v>7293</v>
      </c>
      <c r="E3656" s="2" t="s">
        <v>7294</v>
      </c>
    </row>
    <row r="3657" spans="1:5">
      <c r="A3657" t="s">
        <v>5</v>
      </c>
      <c r="C3657" s="3" t="s">
        <v>7295</v>
      </c>
      <c r="E3657" s="2" t="s">
        <v>7296</v>
      </c>
    </row>
    <row r="3658" spans="1:5">
      <c r="A3658" t="s">
        <v>5</v>
      </c>
      <c r="C3658" s="3" t="s">
        <v>7297</v>
      </c>
      <c r="E3658" s="2" t="s">
        <v>7298</v>
      </c>
    </row>
    <row r="3659" spans="1:5">
      <c r="A3659" t="s">
        <v>5</v>
      </c>
      <c r="C3659" s="3" t="s">
        <v>7299</v>
      </c>
      <c r="E3659" s="2" t="s">
        <v>7300</v>
      </c>
    </row>
    <row r="3660" spans="1:5">
      <c r="A3660" t="s">
        <v>5</v>
      </c>
      <c r="C3660" s="3" t="s">
        <v>7301</v>
      </c>
      <c r="E3660" s="2" t="s">
        <v>7302</v>
      </c>
    </row>
    <row r="3661" spans="1:5">
      <c r="A3661" t="s">
        <v>5</v>
      </c>
      <c r="C3661" s="3" t="s">
        <v>7303</v>
      </c>
      <c r="E3661" s="2" t="s">
        <v>7304</v>
      </c>
    </row>
    <row r="3662" spans="1:5">
      <c r="A3662" t="s">
        <v>5</v>
      </c>
      <c r="C3662" s="3" t="s">
        <v>7305</v>
      </c>
      <c r="E3662" s="2" t="s">
        <v>7306</v>
      </c>
    </row>
    <row r="3663" spans="1:5">
      <c r="A3663" t="s">
        <v>5</v>
      </c>
      <c r="C3663" s="3" t="s">
        <v>7307</v>
      </c>
      <c r="E3663" s="2" t="s">
        <v>7308</v>
      </c>
    </row>
    <row r="3664" spans="1:5">
      <c r="A3664" t="s">
        <v>5</v>
      </c>
      <c r="C3664" s="3" t="s">
        <v>7309</v>
      </c>
      <c r="E3664" s="2" t="s">
        <v>7310</v>
      </c>
    </row>
    <row r="3665" spans="1:5">
      <c r="A3665" t="s">
        <v>5</v>
      </c>
      <c r="C3665" s="3" t="s">
        <v>7311</v>
      </c>
      <c r="E3665" s="2" t="s">
        <v>7312</v>
      </c>
    </row>
    <row r="3666" spans="1:5">
      <c r="A3666" t="s">
        <v>5</v>
      </c>
      <c r="C3666" s="3" t="s">
        <v>7313</v>
      </c>
      <c r="E3666" s="2" t="s">
        <v>7314</v>
      </c>
    </row>
    <row r="3667" spans="1:5">
      <c r="A3667" t="s">
        <v>5</v>
      </c>
      <c r="C3667" s="3" t="s">
        <v>7315</v>
      </c>
      <c r="E3667" s="2" t="s">
        <v>7316</v>
      </c>
    </row>
    <row r="3668" spans="1:5">
      <c r="A3668" t="s">
        <v>5</v>
      </c>
      <c r="C3668" s="3" t="s">
        <v>7317</v>
      </c>
      <c r="E3668" s="2" t="s">
        <v>7318</v>
      </c>
    </row>
    <row r="3669" spans="1:5">
      <c r="A3669" t="s">
        <v>5</v>
      </c>
      <c r="C3669" s="3" t="s">
        <v>7319</v>
      </c>
      <c r="E3669" s="2" t="s">
        <v>7320</v>
      </c>
    </row>
    <row r="3670" spans="1:5">
      <c r="A3670" t="s">
        <v>5</v>
      </c>
      <c r="C3670" s="3" t="s">
        <v>7321</v>
      </c>
      <c r="E3670" s="2" t="s">
        <v>7322</v>
      </c>
    </row>
    <row r="3671" spans="1:5">
      <c r="A3671" t="s">
        <v>5</v>
      </c>
      <c r="C3671" s="3" t="s">
        <v>7323</v>
      </c>
      <c r="E3671" s="2" t="s">
        <v>7324</v>
      </c>
    </row>
    <row r="3672" spans="1:5">
      <c r="A3672" t="s">
        <v>5</v>
      </c>
      <c r="C3672" s="3" t="s">
        <v>7325</v>
      </c>
      <c r="E3672" s="2" t="s">
        <v>7326</v>
      </c>
    </row>
    <row r="3673" spans="1:5">
      <c r="A3673" t="s">
        <v>5</v>
      </c>
      <c r="C3673" s="3" t="s">
        <v>7327</v>
      </c>
      <c r="E3673" s="2" t="s">
        <v>7328</v>
      </c>
    </row>
    <row r="3674" spans="1:5">
      <c r="A3674" t="s">
        <v>5</v>
      </c>
      <c r="C3674" s="3" t="s">
        <v>7329</v>
      </c>
      <c r="E3674" s="2" t="s">
        <v>7330</v>
      </c>
    </row>
    <row r="3675" spans="1:5">
      <c r="A3675" t="s">
        <v>5</v>
      </c>
      <c r="C3675" s="3" t="s">
        <v>7331</v>
      </c>
      <c r="E3675" s="2" t="s">
        <v>7332</v>
      </c>
    </row>
    <row r="3676" spans="1:5">
      <c r="A3676" t="s">
        <v>5</v>
      </c>
      <c r="C3676" s="3" t="s">
        <v>7333</v>
      </c>
      <c r="E3676" s="2" t="s">
        <v>7334</v>
      </c>
    </row>
    <row r="3677" spans="1:5">
      <c r="A3677" t="s">
        <v>5</v>
      </c>
      <c r="C3677" s="3" t="s">
        <v>7335</v>
      </c>
      <c r="E3677" s="2" t="s">
        <v>7336</v>
      </c>
    </row>
    <row r="3678" spans="1:5">
      <c r="A3678" t="s">
        <v>5</v>
      </c>
      <c r="C3678" s="3" t="s">
        <v>7337</v>
      </c>
      <c r="E3678" s="2" t="s">
        <v>7338</v>
      </c>
    </row>
    <row r="3679" spans="1:5">
      <c r="A3679" t="s">
        <v>5</v>
      </c>
      <c r="C3679" s="3" t="s">
        <v>7339</v>
      </c>
      <c r="E3679" s="2" t="s">
        <v>7340</v>
      </c>
    </row>
    <row r="3680" spans="1:5">
      <c r="A3680" t="s">
        <v>5</v>
      </c>
      <c r="C3680" s="3" t="s">
        <v>7341</v>
      </c>
      <c r="E3680" s="2" t="s">
        <v>7342</v>
      </c>
    </row>
    <row r="3681" spans="1:5">
      <c r="A3681" t="s">
        <v>5</v>
      </c>
      <c r="C3681" s="3" t="s">
        <v>7343</v>
      </c>
      <c r="E3681" s="2" t="s">
        <v>7344</v>
      </c>
    </row>
    <row r="3682" spans="1:5">
      <c r="A3682" t="s">
        <v>5</v>
      </c>
      <c r="C3682" s="3" t="s">
        <v>7345</v>
      </c>
      <c r="E3682" s="2" t="s">
        <v>7346</v>
      </c>
    </row>
    <row r="3683" spans="1:5">
      <c r="A3683" t="s">
        <v>5</v>
      </c>
      <c r="C3683" s="3" t="s">
        <v>7347</v>
      </c>
      <c r="E3683" s="2" t="s">
        <v>7348</v>
      </c>
    </row>
    <row r="3684" spans="1:5">
      <c r="A3684" t="s">
        <v>5</v>
      </c>
      <c r="C3684" s="3" t="s">
        <v>7349</v>
      </c>
      <c r="E3684" s="2" t="s">
        <v>7350</v>
      </c>
    </row>
    <row r="3685" spans="1:5">
      <c r="A3685" t="s">
        <v>5</v>
      </c>
      <c r="C3685" s="3" t="s">
        <v>7351</v>
      </c>
      <c r="E3685" s="2" t="s">
        <v>7352</v>
      </c>
    </row>
    <row r="3686" spans="1:5">
      <c r="A3686" t="s">
        <v>5</v>
      </c>
      <c r="C3686" s="3" t="s">
        <v>7353</v>
      </c>
      <c r="E3686" s="2" t="s">
        <v>7354</v>
      </c>
    </row>
    <row r="3687" spans="1:5">
      <c r="A3687" t="s">
        <v>5</v>
      </c>
      <c r="C3687" s="3" t="s">
        <v>7355</v>
      </c>
      <c r="E3687" s="2" t="s">
        <v>7356</v>
      </c>
    </row>
    <row r="3688" spans="1:5">
      <c r="A3688" t="s">
        <v>5</v>
      </c>
      <c r="C3688" s="3" t="s">
        <v>7357</v>
      </c>
      <c r="E3688" s="2" t="s">
        <v>7358</v>
      </c>
    </row>
    <row r="3689" spans="1:5">
      <c r="A3689" t="s">
        <v>5</v>
      </c>
      <c r="C3689" s="3" t="s">
        <v>7359</v>
      </c>
      <c r="E3689" s="2" t="s">
        <v>7360</v>
      </c>
    </row>
    <row r="3690" spans="1:5">
      <c r="A3690" t="s">
        <v>5</v>
      </c>
      <c r="C3690" s="3" t="s">
        <v>7361</v>
      </c>
      <c r="E3690" s="2" t="s">
        <v>7362</v>
      </c>
    </row>
    <row r="3691" spans="1:5">
      <c r="A3691" t="s">
        <v>5</v>
      </c>
      <c r="C3691" s="3" t="s">
        <v>7363</v>
      </c>
      <c r="E3691" s="2" t="s">
        <v>7364</v>
      </c>
    </row>
    <row r="3692" spans="1:5">
      <c r="A3692" t="s">
        <v>5</v>
      </c>
      <c r="C3692" s="3" t="s">
        <v>7365</v>
      </c>
      <c r="E3692" s="2" t="s">
        <v>7366</v>
      </c>
    </row>
    <row r="3693" spans="1:5">
      <c r="A3693" t="s">
        <v>5</v>
      </c>
      <c r="C3693" s="3" t="s">
        <v>7367</v>
      </c>
      <c r="E3693" s="2" t="s">
        <v>7368</v>
      </c>
    </row>
    <row r="3694" spans="1:5">
      <c r="A3694" t="s">
        <v>5</v>
      </c>
      <c r="C3694" s="3" t="s">
        <v>7369</v>
      </c>
      <c r="E3694" s="2" t="s">
        <v>7370</v>
      </c>
    </row>
    <row r="3695" spans="1:5">
      <c r="A3695" t="s">
        <v>5</v>
      </c>
      <c r="C3695" s="3" t="s">
        <v>7371</v>
      </c>
      <c r="E3695" s="2" t="s">
        <v>7372</v>
      </c>
    </row>
    <row r="3696" spans="1:5">
      <c r="A3696" t="s">
        <v>5</v>
      </c>
      <c r="C3696" s="3" t="s">
        <v>7373</v>
      </c>
      <c r="E3696" s="2" t="s">
        <v>7374</v>
      </c>
    </row>
    <row r="3697" spans="1:5">
      <c r="A3697" t="s">
        <v>5</v>
      </c>
      <c r="C3697" s="3" t="s">
        <v>7375</v>
      </c>
      <c r="E3697" s="2" t="s">
        <v>7376</v>
      </c>
    </row>
    <row r="3698" spans="1:5">
      <c r="A3698" t="s">
        <v>5</v>
      </c>
      <c r="C3698" s="3" t="s">
        <v>7377</v>
      </c>
      <c r="E3698" s="2" t="s">
        <v>7378</v>
      </c>
    </row>
    <row r="3699" spans="1:5">
      <c r="A3699" t="s">
        <v>5</v>
      </c>
      <c r="C3699" s="3" t="s">
        <v>7379</v>
      </c>
      <c r="E3699" s="2" t="s">
        <v>7380</v>
      </c>
    </row>
    <row r="3700" spans="1:5">
      <c r="A3700" t="s">
        <v>5</v>
      </c>
      <c r="C3700" s="3" t="s">
        <v>7381</v>
      </c>
      <c r="E3700" s="2" t="s">
        <v>7382</v>
      </c>
    </row>
    <row r="3701" spans="1:5">
      <c r="A3701" t="s">
        <v>5</v>
      </c>
      <c r="C3701" s="3" t="s">
        <v>7383</v>
      </c>
      <c r="E3701" s="2" t="s">
        <v>7384</v>
      </c>
    </row>
    <row r="3702" spans="1:5">
      <c r="A3702" t="s">
        <v>5</v>
      </c>
      <c r="C3702" s="3" t="s">
        <v>7385</v>
      </c>
      <c r="E3702" s="2" t="s">
        <v>7386</v>
      </c>
    </row>
    <row r="3703" spans="1:5">
      <c r="A3703" t="s">
        <v>5</v>
      </c>
      <c r="C3703" s="3" t="s">
        <v>7387</v>
      </c>
      <c r="E3703" s="2" t="s">
        <v>7388</v>
      </c>
    </row>
    <row r="3704" spans="1:5">
      <c r="A3704" t="s">
        <v>5</v>
      </c>
      <c r="C3704" s="3" t="s">
        <v>7389</v>
      </c>
      <c r="E3704" s="2" t="s">
        <v>7390</v>
      </c>
    </row>
    <row r="3705" spans="1:5">
      <c r="A3705" t="s">
        <v>5</v>
      </c>
      <c r="C3705" s="3" t="s">
        <v>7391</v>
      </c>
      <c r="E3705" s="2" t="s">
        <v>7392</v>
      </c>
    </row>
    <row r="3706" spans="1:5">
      <c r="A3706" t="s">
        <v>5</v>
      </c>
      <c r="C3706" s="3" t="s">
        <v>7393</v>
      </c>
      <c r="E3706" s="2" t="s">
        <v>7394</v>
      </c>
    </row>
    <row r="3707" spans="1:5">
      <c r="A3707" t="s">
        <v>5</v>
      </c>
      <c r="C3707" s="3" t="s">
        <v>7395</v>
      </c>
      <c r="E3707" s="2" t="s">
        <v>7396</v>
      </c>
    </row>
    <row r="3708" spans="1:5">
      <c r="A3708" t="s">
        <v>5</v>
      </c>
      <c r="C3708" s="3" t="s">
        <v>7397</v>
      </c>
      <c r="E3708" s="2" t="s">
        <v>7398</v>
      </c>
    </row>
    <row r="3709" spans="1:5">
      <c r="A3709" t="s">
        <v>5</v>
      </c>
      <c r="C3709" s="3" t="s">
        <v>7399</v>
      </c>
      <c r="E3709" s="2" t="s">
        <v>7400</v>
      </c>
    </row>
    <row r="3710" spans="1:5">
      <c r="A3710" t="s">
        <v>5</v>
      </c>
      <c r="C3710" s="3" t="s">
        <v>7401</v>
      </c>
      <c r="E3710" s="2" t="s">
        <v>7402</v>
      </c>
    </row>
    <row r="3711" spans="1:5">
      <c r="A3711" t="s">
        <v>5</v>
      </c>
      <c r="C3711" s="3" t="s">
        <v>7403</v>
      </c>
      <c r="E3711" s="2" t="s">
        <v>7404</v>
      </c>
    </row>
    <row r="3712" spans="1:5">
      <c r="A3712" t="s">
        <v>5</v>
      </c>
      <c r="C3712" s="3" t="s">
        <v>7405</v>
      </c>
      <c r="E3712" s="2" t="s">
        <v>7406</v>
      </c>
    </row>
    <row r="3713" spans="1:5">
      <c r="A3713" t="s">
        <v>5</v>
      </c>
      <c r="C3713" s="3" t="s">
        <v>7407</v>
      </c>
      <c r="E3713" s="2" t="s">
        <v>7408</v>
      </c>
    </row>
    <row r="3714" spans="1:5">
      <c r="A3714" t="s">
        <v>5</v>
      </c>
      <c r="C3714" s="3" t="s">
        <v>7409</v>
      </c>
      <c r="E3714" s="2" t="s">
        <v>7410</v>
      </c>
    </row>
    <row r="3715" spans="1:5">
      <c r="A3715" t="s">
        <v>5</v>
      </c>
      <c r="C3715" s="3" t="s">
        <v>7411</v>
      </c>
      <c r="E3715" s="2" t="s">
        <v>7412</v>
      </c>
    </row>
    <row r="3716" spans="1:5">
      <c r="A3716" t="s">
        <v>5</v>
      </c>
      <c r="C3716" s="3" t="s">
        <v>7413</v>
      </c>
      <c r="E3716" s="2" t="s">
        <v>7414</v>
      </c>
    </row>
    <row r="3717" spans="1:5">
      <c r="A3717" t="s">
        <v>5</v>
      </c>
      <c r="C3717" s="3" t="s">
        <v>7415</v>
      </c>
      <c r="E3717" s="2" t="s">
        <v>7416</v>
      </c>
    </row>
    <row r="3718" spans="1:5">
      <c r="A3718" t="s">
        <v>5</v>
      </c>
      <c r="C3718" s="3" t="s">
        <v>7417</v>
      </c>
      <c r="E3718" s="2" t="s">
        <v>7418</v>
      </c>
    </row>
    <row r="3719" spans="1:5">
      <c r="A3719" t="s">
        <v>5</v>
      </c>
      <c r="C3719" s="3" t="s">
        <v>7419</v>
      </c>
      <c r="E3719" s="2" t="s">
        <v>7420</v>
      </c>
    </row>
    <row r="3720" spans="1:5">
      <c r="A3720" t="s">
        <v>5</v>
      </c>
      <c r="C3720" s="3" t="s">
        <v>7421</v>
      </c>
      <c r="E3720" s="2" t="s">
        <v>7422</v>
      </c>
    </row>
    <row r="3721" spans="1:5">
      <c r="A3721" t="s">
        <v>5</v>
      </c>
      <c r="C3721" s="3" t="s">
        <v>7423</v>
      </c>
      <c r="E3721" s="2" t="s">
        <v>7424</v>
      </c>
    </row>
    <row r="3722" spans="1:5">
      <c r="A3722" t="s">
        <v>5</v>
      </c>
      <c r="C3722" s="3" t="s">
        <v>7425</v>
      </c>
      <c r="E3722" s="2" t="s">
        <v>7426</v>
      </c>
    </row>
    <row r="3723" spans="1:5">
      <c r="A3723" t="s">
        <v>5</v>
      </c>
      <c r="C3723" s="3" t="s">
        <v>7427</v>
      </c>
      <c r="E3723" s="2" t="s">
        <v>7428</v>
      </c>
    </row>
    <row r="3724" spans="1:5">
      <c r="A3724" t="s">
        <v>5</v>
      </c>
      <c r="C3724" s="3" t="s">
        <v>7429</v>
      </c>
      <c r="E3724" s="2" t="s">
        <v>7430</v>
      </c>
    </row>
    <row r="3725" spans="1:5">
      <c r="A3725" t="s">
        <v>5</v>
      </c>
      <c r="C3725" s="3" t="s">
        <v>7431</v>
      </c>
      <c r="E3725" s="2" t="s">
        <v>7432</v>
      </c>
    </row>
    <row r="3726" spans="1:5">
      <c r="A3726" t="s">
        <v>5</v>
      </c>
      <c r="C3726" s="3" t="s">
        <v>7433</v>
      </c>
      <c r="E3726" s="2" t="s">
        <v>7434</v>
      </c>
    </row>
    <row r="3727" spans="1:5">
      <c r="A3727" t="s">
        <v>5</v>
      </c>
      <c r="C3727" s="3" t="s">
        <v>7435</v>
      </c>
      <c r="E3727" s="2" t="s">
        <v>7436</v>
      </c>
    </row>
    <row r="3728" spans="1:5">
      <c r="A3728" t="s">
        <v>5</v>
      </c>
      <c r="C3728" s="3" t="s">
        <v>7437</v>
      </c>
      <c r="E3728" s="2" t="s">
        <v>7438</v>
      </c>
    </row>
    <row r="3729" spans="1:5">
      <c r="A3729" t="s">
        <v>5</v>
      </c>
      <c r="C3729" s="3" t="s">
        <v>7439</v>
      </c>
      <c r="E3729" s="2" t="s">
        <v>7440</v>
      </c>
    </row>
    <row r="3730" spans="1:5">
      <c r="A3730" t="s">
        <v>5</v>
      </c>
      <c r="C3730" s="3" t="s">
        <v>7441</v>
      </c>
      <c r="E3730" s="2" t="s">
        <v>7442</v>
      </c>
    </row>
    <row r="3731" spans="1:5">
      <c r="A3731" t="s">
        <v>5</v>
      </c>
      <c r="C3731" s="3" t="s">
        <v>7443</v>
      </c>
      <c r="E3731" s="2" t="s">
        <v>7444</v>
      </c>
    </row>
    <row r="3732" spans="1:5">
      <c r="A3732" t="s">
        <v>5</v>
      </c>
      <c r="C3732" s="3" t="s">
        <v>7445</v>
      </c>
      <c r="E3732" s="2" t="s">
        <v>7446</v>
      </c>
    </row>
    <row r="3733" spans="1:5">
      <c r="A3733" t="s">
        <v>5</v>
      </c>
      <c r="C3733" s="3" t="s">
        <v>7447</v>
      </c>
      <c r="E3733" s="2" t="s">
        <v>7448</v>
      </c>
    </row>
    <row r="3734" spans="1:5">
      <c r="A3734" t="s">
        <v>5</v>
      </c>
      <c r="C3734" s="3" t="s">
        <v>7449</v>
      </c>
      <c r="E3734" s="2" t="s">
        <v>7450</v>
      </c>
    </row>
    <row r="3735" spans="1:5">
      <c r="A3735" t="s">
        <v>5</v>
      </c>
      <c r="C3735" s="3" t="s">
        <v>7451</v>
      </c>
      <c r="E3735" s="2" t="s">
        <v>7452</v>
      </c>
    </row>
    <row r="3736" spans="1:5">
      <c r="A3736" t="s">
        <v>5</v>
      </c>
      <c r="C3736" s="3" t="s">
        <v>7453</v>
      </c>
      <c r="E3736" s="2" t="s">
        <v>7454</v>
      </c>
    </row>
    <row r="3737" spans="1:5">
      <c r="A3737" t="s">
        <v>5</v>
      </c>
      <c r="C3737" s="3" t="s">
        <v>7455</v>
      </c>
      <c r="E3737" s="2" t="s">
        <v>7456</v>
      </c>
    </row>
    <row r="3738" spans="1:5">
      <c r="A3738" t="s">
        <v>5</v>
      </c>
      <c r="C3738" s="3" t="s">
        <v>7457</v>
      </c>
      <c r="E3738" s="2" t="s">
        <v>7458</v>
      </c>
    </row>
    <row r="3739" spans="1:5">
      <c r="A3739" t="s">
        <v>5</v>
      </c>
      <c r="C3739" s="3" t="s">
        <v>7459</v>
      </c>
      <c r="E3739" s="2" t="s">
        <v>7460</v>
      </c>
    </row>
    <row r="3740" spans="1:5">
      <c r="A3740" t="s">
        <v>5</v>
      </c>
      <c r="C3740" s="3" t="s">
        <v>7461</v>
      </c>
      <c r="E3740" s="2" t="s">
        <v>7462</v>
      </c>
    </row>
    <row r="3741" spans="1:5">
      <c r="A3741" t="s">
        <v>5</v>
      </c>
      <c r="C3741" s="3" t="s">
        <v>7463</v>
      </c>
      <c r="E3741" s="2" t="s">
        <v>7464</v>
      </c>
    </row>
    <row r="3742" spans="1:5">
      <c r="A3742" t="s">
        <v>5</v>
      </c>
      <c r="C3742" s="3" t="s">
        <v>7465</v>
      </c>
      <c r="E3742" s="2" t="s">
        <v>7466</v>
      </c>
    </row>
    <row r="3743" spans="1:5">
      <c r="A3743" t="s">
        <v>5</v>
      </c>
      <c r="C3743" s="3" t="s">
        <v>7467</v>
      </c>
      <c r="E3743" s="2" t="s">
        <v>7468</v>
      </c>
    </row>
    <row r="3744" spans="1:5">
      <c r="A3744" t="s">
        <v>5</v>
      </c>
      <c r="C3744" s="3" t="s">
        <v>7469</v>
      </c>
      <c r="E3744" s="2" t="s">
        <v>7470</v>
      </c>
    </row>
    <row r="3745" spans="1:5">
      <c r="A3745" t="s">
        <v>5</v>
      </c>
      <c r="C3745" s="3" t="s">
        <v>7471</v>
      </c>
      <c r="E3745" s="2" t="s">
        <v>7472</v>
      </c>
    </row>
    <row r="3746" spans="1:5">
      <c r="A3746" t="s">
        <v>5</v>
      </c>
      <c r="C3746" s="3" t="s">
        <v>7473</v>
      </c>
      <c r="E3746" s="2" t="s">
        <v>7474</v>
      </c>
    </row>
    <row r="3747" spans="1:5">
      <c r="A3747" t="s">
        <v>5</v>
      </c>
      <c r="C3747" s="3" t="s">
        <v>7475</v>
      </c>
      <c r="E3747" s="2" t="s">
        <v>7476</v>
      </c>
    </row>
    <row r="3748" spans="1:5">
      <c r="A3748" t="s">
        <v>5</v>
      </c>
      <c r="C3748" s="3" t="s">
        <v>7477</v>
      </c>
      <c r="E3748" s="2" t="s">
        <v>7478</v>
      </c>
    </row>
    <row r="3749" spans="1:5">
      <c r="A3749" t="s">
        <v>5</v>
      </c>
      <c r="C3749" s="3" t="s">
        <v>7479</v>
      </c>
      <c r="E3749" s="2" t="s">
        <v>7480</v>
      </c>
    </row>
    <row r="3750" spans="1:5">
      <c r="A3750" t="s">
        <v>5</v>
      </c>
      <c r="C3750" s="3" t="s">
        <v>7481</v>
      </c>
      <c r="E3750" s="2" t="s">
        <v>7482</v>
      </c>
    </row>
    <row r="3751" spans="1:5">
      <c r="A3751" t="s">
        <v>5</v>
      </c>
      <c r="C3751" s="3" t="s">
        <v>7483</v>
      </c>
      <c r="E3751" s="2" t="s">
        <v>7484</v>
      </c>
    </row>
    <row r="3752" spans="1:5">
      <c r="A3752" t="s">
        <v>5</v>
      </c>
      <c r="C3752" s="3" t="s">
        <v>7485</v>
      </c>
      <c r="E3752" s="2" t="s">
        <v>7486</v>
      </c>
    </row>
    <row r="3753" spans="1:5">
      <c r="A3753" t="s">
        <v>5</v>
      </c>
      <c r="C3753" s="3" t="s">
        <v>7487</v>
      </c>
      <c r="E3753" s="2" t="s">
        <v>7488</v>
      </c>
    </row>
    <row r="3754" spans="1:5">
      <c r="A3754" t="s">
        <v>5</v>
      </c>
      <c r="C3754" s="3" t="s">
        <v>7489</v>
      </c>
      <c r="E3754" s="2" t="s">
        <v>7490</v>
      </c>
    </row>
    <row r="3755" spans="1:5">
      <c r="A3755" t="s">
        <v>5</v>
      </c>
      <c r="C3755" s="3" t="s">
        <v>7491</v>
      </c>
      <c r="E3755" s="2" t="s">
        <v>7492</v>
      </c>
    </row>
    <row r="3756" spans="1:5">
      <c r="A3756" t="s">
        <v>5</v>
      </c>
      <c r="C3756" s="3" t="s">
        <v>7493</v>
      </c>
      <c r="E3756" s="2" t="s">
        <v>7494</v>
      </c>
    </row>
    <row r="3757" spans="1:5">
      <c r="A3757" t="s">
        <v>5</v>
      </c>
      <c r="C3757" s="3" t="s">
        <v>7495</v>
      </c>
      <c r="E3757" s="2" t="s">
        <v>7496</v>
      </c>
    </row>
    <row r="3758" spans="1:5">
      <c r="A3758" t="s">
        <v>5</v>
      </c>
      <c r="C3758" s="3" t="s">
        <v>7497</v>
      </c>
      <c r="E3758" s="2" t="s">
        <v>7498</v>
      </c>
    </row>
    <row r="3759" spans="1:5">
      <c r="A3759" t="s">
        <v>5</v>
      </c>
      <c r="C3759" s="3" t="s">
        <v>7499</v>
      </c>
      <c r="E3759" s="2" t="s">
        <v>7500</v>
      </c>
    </row>
    <row r="3760" spans="1:5">
      <c r="A3760" t="s">
        <v>5</v>
      </c>
      <c r="C3760" s="3" t="s">
        <v>7501</v>
      </c>
      <c r="E3760" s="2" t="s">
        <v>7502</v>
      </c>
    </row>
    <row r="3761" spans="1:5">
      <c r="A3761" t="s">
        <v>5</v>
      </c>
      <c r="C3761" s="3" t="s">
        <v>7503</v>
      </c>
      <c r="E3761" s="2" t="s">
        <v>7504</v>
      </c>
    </row>
    <row r="3762" spans="1:5">
      <c r="A3762" t="s">
        <v>5</v>
      </c>
      <c r="C3762" s="3" t="s">
        <v>7505</v>
      </c>
      <c r="E3762" s="2" t="s">
        <v>7506</v>
      </c>
    </row>
    <row r="3763" spans="1:5">
      <c r="A3763" t="s">
        <v>5</v>
      </c>
      <c r="C3763" s="3" t="s">
        <v>7507</v>
      </c>
      <c r="E3763" s="2" t="s">
        <v>7508</v>
      </c>
    </row>
    <row r="3764" spans="1:5">
      <c r="A3764" t="s">
        <v>5</v>
      </c>
      <c r="C3764" s="3" t="s">
        <v>7509</v>
      </c>
      <c r="E3764" s="2" t="s">
        <v>7510</v>
      </c>
    </row>
    <row r="3765" spans="1:5">
      <c r="A3765" t="s">
        <v>5</v>
      </c>
      <c r="C3765" s="3" t="s">
        <v>7511</v>
      </c>
      <c r="E3765" s="2" t="s">
        <v>7512</v>
      </c>
    </row>
    <row r="3766" spans="1:5">
      <c r="A3766" t="s">
        <v>5</v>
      </c>
      <c r="C3766" s="3" t="s">
        <v>7513</v>
      </c>
      <c r="E3766" s="2" t="s">
        <v>7514</v>
      </c>
    </row>
    <row r="3767" spans="1:5">
      <c r="A3767" t="s">
        <v>5</v>
      </c>
      <c r="C3767" s="3" t="s">
        <v>7515</v>
      </c>
      <c r="E3767" s="2" t="s">
        <v>7516</v>
      </c>
    </row>
    <row r="3768" spans="1:5">
      <c r="A3768" t="s">
        <v>5</v>
      </c>
      <c r="C3768" s="3" t="s">
        <v>7517</v>
      </c>
      <c r="E3768" s="2" t="s">
        <v>7518</v>
      </c>
    </row>
    <row r="3769" spans="1:5">
      <c r="A3769" t="s">
        <v>5</v>
      </c>
      <c r="C3769" s="3" t="s">
        <v>7519</v>
      </c>
      <c r="E3769" s="2" t="s">
        <v>7520</v>
      </c>
    </row>
    <row r="3770" spans="1:5">
      <c r="A3770" t="s">
        <v>5</v>
      </c>
      <c r="C3770" s="3" t="s">
        <v>7521</v>
      </c>
      <c r="E3770" s="2" t="s">
        <v>7522</v>
      </c>
    </row>
    <row r="3771" spans="1:5">
      <c r="A3771" t="s">
        <v>5</v>
      </c>
      <c r="C3771" s="3" t="s">
        <v>7523</v>
      </c>
      <c r="E3771" s="2" t="s">
        <v>7524</v>
      </c>
    </row>
    <row r="3772" spans="1:5">
      <c r="A3772" t="s">
        <v>5</v>
      </c>
      <c r="C3772" s="3" t="s">
        <v>7525</v>
      </c>
      <c r="E3772" s="2" t="s">
        <v>7526</v>
      </c>
    </row>
    <row r="3773" spans="1:5">
      <c r="A3773" t="s">
        <v>5</v>
      </c>
      <c r="C3773" s="3" t="s">
        <v>7527</v>
      </c>
      <c r="E3773" s="2" t="s">
        <v>7528</v>
      </c>
    </row>
    <row r="3774" spans="1:5">
      <c r="A3774" t="s">
        <v>5</v>
      </c>
      <c r="C3774" s="3" t="s">
        <v>7529</v>
      </c>
      <c r="E3774" s="2" t="s">
        <v>7530</v>
      </c>
    </row>
    <row r="3775" spans="1:5">
      <c r="A3775" t="s">
        <v>5</v>
      </c>
      <c r="C3775" s="3" t="s">
        <v>7531</v>
      </c>
      <c r="E3775" s="2" t="s">
        <v>7532</v>
      </c>
    </row>
    <row r="3776" spans="1:5">
      <c r="A3776" t="s">
        <v>5</v>
      </c>
      <c r="C3776" s="3" t="s">
        <v>7533</v>
      </c>
      <c r="E3776" s="2" t="s">
        <v>7534</v>
      </c>
    </row>
    <row r="3777" spans="1:5">
      <c r="A3777" t="s">
        <v>5</v>
      </c>
      <c r="C3777" s="3" t="s">
        <v>7535</v>
      </c>
      <c r="E3777" s="2" t="s">
        <v>7536</v>
      </c>
    </row>
    <row r="3778" spans="1:5">
      <c r="A3778" t="s">
        <v>5</v>
      </c>
      <c r="C3778" s="3" t="s">
        <v>7537</v>
      </c>
      <c r="E3778" s="2" t="s">
        <v>7538</v>
      </c>
    </row>
    <row r="3779" spans="1:5">
      <c r="A3779" t="s">
        <v>5</v>
      </c>
      <c r="C3779" s="3" t="s">
        <v>7539</v>
      </c>
      <c r="E3779" s="2" t="s">
        <v>7540</v>
      </c>
    </row>
    <row r="3780" spans="1:5">
      <c r="A3780" t="s">
        <v>5</v>
      </c>
      <c r="C3780" s="3" t="s">
        <v>7541</v>
      </c>
      <c r="E3780" s="2" t="s">
        <v>7542</v>
      </c>
    </row>
    <row r="3781" spans="1:5">
      <c r="A3781" t="s">
        <v>5</v>
      </c>
      <c r="C3781" s="3" t="s">
        <v>7543</v>
      </c>
      <c r="E3781" s="2" t="s">
        <v>7544</v>
      </c>
    </row>
    <row r="3782" spans="1:5">
      <c r="A3782" t="s">
        <v>5</v>
      </c>
      <c r="C3782" s="3" t="s">
        <v>7545</v>
      </c>
      <c r="E3782" s="2" t="s">
        <v>7546</v>
      </c>
    </row>
    <row r="3783" spans="1:5">
      <c r="A3783" t="s">
        <v>5</v>
      </c>
      <c r="C3783" s="3" t="s">
        <v>7547</v>
      </c>
      <c r="E3783" s="2" t="s">
        <v>7548</v>
      </c>
    </row>
    <row r="3784" spans="1:5">
      <c r="A3784" t="s">
        <v>5</v>
      </c>
      <c r="C3784" s="3" t="s">
        <v>7549</v>
      </c>
      <c r="E3784" s="2" t="s">
        <v>7550</v>
      </c>
    </row>
    <row r="3785" spans="1:5">
      <c r="A3785" t="s">
        <v>5</v>
      </c>
      <c r="C3785" s="3" t="s">
        <v>7551</v>
      </c>
      <c r="E3785" s="2" t="s">
        <v>7552</v>
      </c>
    </row>
    <row r="3786" spans="1:5">
      <c r="A3786" t="s">
        <v>5</v>
      </c>
      <c r="C3786" s="3" t="s">
        <v>7553</v>
      </c>
      <c r="E3786" s="2" t="s">
        <v>7554</v>
      </c>
    </row>
    <row r="3787" spans="1:5">
      <c r="A3787" t="s">
        <v>5</v>
      </c>
      <c r="C3787" s="3" t="s">
        <v>7555</v>
      </c>
      <c r="E3787" s="2" t="s">
        <v>7556</v>
      </c>
    </row>
    <row r="3788" spans="1:5">
      <c r="A3788" t="s">
        <v>5</v>
      </c>
      <c r="C3788" s="3" t="s">
        <v>7557</v>
      </c>
      <c r="E3788" s="2" t="s">
        <v>7558</v>
      </c>
    </row>
    <row r="3789" spans="1:5">
      <c r="A3789" t="s">
        <v>5</v>
      </c>
      <c r="C3789" s="3" t="s">
        <v>7559</v>
      </c>
      <c r="E3789" s="2" t="s">
        <v>7560</v>
      </c>
    </row>
    <row r="3790" spans="1:5">
      <c r="A3790" t="s">
        <v>5</v>
      </c>
      <c r="C3790" s="3" t="s">
        <v>7561</v>
      </c>
      <c r="E3790" s="2" t="s">
        <v>7562</v>
      </c>
    </row>
    <row r="3791" spans="1:5">
      <c r="A3791" t="s">
        <v>5</v>
      </c>
      <c r="C3791" s="3" t="s">
        <v>7563</v>
      </c>
      <c r="E3791" s="2" t="s">
        <v>7564</v>
      </c>
    </row>
    <row r="3792" spans="1:5">
      <c r="A3792" t="s">
        <v>5</v>
      </c>
      <c r="C3792" s="3" t="s">
        <v>7565</v>
      </c>
      <c r="E3792" s="2" t="s">
        <v>7566</v>
      </c>
    </row>
    <row r="3793" spans="1:5">
      <c r="A3793" t="s">
        <v>5</v>
      </c>
      <c r="C3793" s="3" t="s">
        <v>7567</v>
      </c>
      <c r="E3793" s="2" t="s">
        <v>7568</v>
      </c>
    </row>
    <row r="3794" spans="1:5">
      <c r="A3794" t="s">
        <v>5</v>
      </c>
      <c r="C3794" s="3" t="s">
        <v>7569</v>
      </c>
      <c r="E3794" s="2" t="s">
        <v>7570</v>
      </c>
    </row>
    <row r="3795" spans="1:5">
      <c r="A3795" t="s">
        <v>5</v>
      </c>
      <c r="C3795" s="3" t="s">
        <v>7571</v>
      </c>
      <c r="E3795" s="2" t="s">
        <v>7572</v>
      </c>
    </row>
    <row r="3796" spans="1:5">
      <c r="A3796" t="s">
        <v>5</v>
      </c>
      <c r="C3796" s="3" t="s">
        <v>7573</v>
      </c>
      <c r="E3796" s="2" t="s">
        <v>7574</v>
      </c>
    </row>
    <row r="3797" spans="1:5">
      <c r="A3797" t="s">
        <v>5</v>
      </c>
      <c r="C3797" s="3" t="s">
        <v>7575</v>
      </c>
      <c r="E3797" s="2" t="s">
        <v>7576</v>
      </c>
    </row>
    <row r="3798" spans="1:5">
      <c r="A3798" t="s">
        <v>5</v>
      </c>
      <c r="C3798" s="3" t="s">
        <v>7577</v>
      </c>
      <c r="E3798" s="2" t="s">
        <v>7578</v>
      </c>
    </row>
    <row r="3799" spans="1:5">
      <c r="A3799" t="s">
        <v>5</v>
      </c>
      <c r="C3799" s="3" t="s">
        <v>7579</v>
      </c>
      <c r="E3799" s="2" t="s">
        <v>7580</v>
      </c>
    </row>
    <row r="3800" spans="1:5">
      <c r="A3800" t="s">
        <v>5</v>
      </c>
      <c r="C3800" s="3" t="s">
        <v>7581</v>
      </c>
      <c r="E3800" s="2" t="s">
        <v>7582</v>
      </c>
    </row>
    <row r="3801" spans="1:5">
      <c r="A3801" t="s">
        <v>5</v>
      </c>
      <c r="C3801" s="3" t="s">
        <v>7583</v>
      </c>
      <c r="E3801" s="2" t="s">
        <v>7584</v>
      </c>
    </row>
    <row r="3802" spans="1:5">
      <c r="A3802" t="s">
        <v>5</v>
      </c>
      <c r="C3802" s="3" t="s">
        <v>7585</v>
      </c>
      <c r="E3802" s="2" t="s">
        <v>7586</v>
      </c>
    </row>
    <row r="3803" spans="1:5">
      <c r="A3803" t="s">
        <v>5</v>
      </c>
      <c r="C3803" s="3" t="s">
        <v>7587</v>
      </c>
      <c r="E3803" s="2" t="s">
        <v>7588</v>
      </c>
    </row>
    <row r="3804" spans="1:5">
      <c r="A3804" t="s">
        <v>5</v>
      </c>
      <c r="C3804" s="3" t="s">
        <v>7589</v>
      </c>
      <c r="E3804" s="2" t="s">
        <v>7590</v>
      </c>
    </row>
    <row r="3805" spans="1:5">
      <c r="A3805" t="s">
        <v>5</v>
      </c>
      <c r="C3805" s="3" t="s">
        <v>7591</v>
      </c>
      <c r="E3805" s="2" t="s">
        <v>7592</v>
      </c>
    </row>
    <row r="3806" spans="1:5">
      <c r="A3806" t="s">
        <v>5</v>
      </c>
      <c r="C3806" s="3" t="s">
        <v>7593</v>
      </c>
      <c r="E3806" s="2" t="s">
        <v>7594</v>
      </c>
    </row>
    <row r="3807" spans="1:5">
      <c r="A3807" t="s">
        <v>5</v>
      </c>
      <c r="C3807" s="3" t="s">
        <v>7595</v>
      </c>
      <c r="E3807" s="2" t="s">
        <v>7596</v>
      </c>
    </row>
    <row r="3808" spans="1:5">
      <c r="A3808" t="s">
        <v>5</v>
      </c>
      <c r="C3808" s="3" t="s">
        <v>7597</v>
      </c>
      <c r="E3808" s="2" t="s">
        <v>7598</v>
      </c>
    </row>
    <row r="3809" spans="1:5">
      <c r="A3809" t="s">
        <v>5</v>
      </c>
      <c r="C3809" s="3" t="s">
        <v>7599</v>
      </c>
      <c r="E3809" s="2" t="s">
        <v>7600</v>
      </c>
    </row>
    <row r="3810" spans="1:5">
      <c r="A3810" t="s">
        <v>5</v>
      </c>
      <c r="C3810" s="3" t="s">
        <v>7601</v>
      </c>
      <c r="E3810" s="2" t="s">
        <v>7602</v>
      </c>
    </row>
    <row r="3811" spans="1:5">
      <c r="A3811" t="s">
        <v>5</v>
      </c>
      <c r="C3811" s="3" t="s">
        <v>7603</v>
      </c>
      <c r="E3811" s="2" t="s">
        <v>7604</v>
      </c>
    </row>
    <row r="3812" spans="1:5">
      <c r="A3812" t="s">
        <v>5</v>
      </c>
      <c r="C3812" s="3" t="s">
        <v>7605</v>
      </c>
      <c r="E3812" s="2" t="s">
        <v>7606</v>
      </c>
    </row>
    <row r="3813" spans="1:5">
      <c r="A3813" t="s">
        <v>5</v>
      </c>
      <c r="C3813" s="3" t="s">
        <v>7607</v>
      </c>
      <c r="E3813" s="2" t="s">
        <v>7608</v>
      </c>
    </row>
    <row r="3814" spans="1:5">
      <c r="A3814" t="s">
        <v>5</v>
      </c>
      <c r="C3814" s="3" t="s">
        <v>7609</v>
      </c>
      <c r="E3814" s="2" t="s">
        <v>7610</v>
      </c>
    </row>
    <row r="3815" spans="1:5">
      <c r="A3815" t="s">
        <v>5</v>
      </c>
      <c r="C3815" s="3" t="s">
        <v>7611</v>
      </c>
      <c r="E3815" s="2" t="s">
        <v>7612</v>
      </c>
    </row>
    <row r="3816" spans="1:5">
      <c r="A3816" t="s">
        <v>5</v>
      </c>
      <c r="C3816" s="3" t="s">
        <v>7613</v>
      </c>
      <c r="E3816" s="2" t="s">
        <v>7614</v>
      </c>
    </row>
    <row r="3817" spans="1:5">
      <c r="A3817" t="s">
        <v>5</v>
      </c>
      <c r="C3817" s="3" t="s">
        <v>7615</v>
      </c>
      <c r="E3817" s="2" t="s">
        <v>7616</v>
      </c>
    </row>
    <row r="3818" spans="1:5">
      <c r="A3818" t="s">
        <v>5</v>
      </c>
      <c r="C3818" s="3" t="s">
        <v>7617</v>
      </c>
      <c r="E3818" s="2" t="s">
        <v>7618</v>
      </c>
    </row>
    <row r="3819" spans="1:5">
      <c r="A3819" t="s">
        <v>5</v>
      </c>
      <c r="C3819" s="3" t="s">
        <v>7619</v>
      </c>
      <c r="E3819" s="2" t="s">
        <v>7620</v>
      </c>
    </row>
    <row r="3820" spans="1:5">
      <c r="A3820" t="s">
        <v>5</v>
      </c>
      <c r="C3820" s="3" t="s">
        <v>7621</v>
      </c>
      <c r="E3820" s="2" t="s">
        <v>7622</v>
      </c>
    </row>
    <row r="3821" spans="1:5">
      <c r="A3821" t="s">
        <v>5</v>
      </c>
      <c r="C3821" s="3" t="s">
        <v>7623</v>
      </c>
      <c r="E3821" s="2" t="s">
        <v>7624</v>
      </c>
    </row>
    <row r="3822" spans="1:5">
      <c r="A3822" t="s">
        <v>5</v>
      </c>
      <c r="C3822" s="3" t="s">
        <v>7625</v>
      </c>
      <c r="E3822" s="2" t="s">
        <v>7626</v>
      </c>
    </row>
    <row r="3823" spans="1:5">
      <c r="A3823" t="s">
        <v>5</v>
      </c>
      <c r="C3823" s="3" t="s">
        <v>7627</v>
      </c>
      <c r="E3823" s="2" t="s">
        <v>7628</v>
      </c>
    </row>
    <row r="3824" spans="1:5">
      <c r="A3824" t="s">
        <v>5</v>
      </c>
      <c r="C3824" s="3" t="s">
        <v>7629</v>
      </c>
      <c r="E3824" s="2" t="s">
        <v>7630</v>
      </c>
    </row>
    <row r="3825" spans="1:5">
      <c r="A3825" t="s">
        <v>5</v>
      </c>
      <c r="C3825" s="3" t="s">
        <v>7631</v>
      </c>
      <c r="E3825" s="2" t="s">
        <v>7632</v>
      </c>
    </row>
    <row r="3826" spans="1:5">
      <c r="A3826" t="s">
        <v>5</v>
      </c>
      <c r="C3826" s="3" t="s">
        <v>7633</v>
      </c>
      <c r="E3826" s="2" t="s">
        <v>7634</v>
      </c>
    </row>
    <row r="3827" spans="1:5">
      <c r="A3827" t="s">
        <v>5</v>
      </c>
      <c r="C3827" s="3" t="s">
        <v>7635</v>
      </c>
      <c r="E3827" s="2" t="s">
        <v>7636</v>
      </c>
    </row>
    <row r="3828" spans="1:5">
      <c r="A3828" t="s">
        <v>5</v>
      </c>
      <c r="C3828" s="3" t="s">
        <v>7637</v>
      </c>
      <c r="E3828" s="2" t="s">
        <v>7638</v>
      </c>
    </row>
    <row r="3829" spans="1:5">
      <c r="A3829" t="s">
        <v>5</v>
      </c>
      <c r="C3829" s="3" t="s">
        <v>7639</v>
      </c>
      <c r="E3829" s="2" t="s">
        <v>7640</v>
      </c>
    </row>
    <row r="3830" spans="1:5">
      <c r="A3830" t="s">
        <v>5</v>
      </c>
      <c r="C3830" s="3" t="s">
        <v>7641</v>
      </c>
      <c r="E3830" s="2" t="s">
        <v>7642</v>
      </c>
    </row>
    <row r="3831" spans="1:5">
      <c r="A3831" t="s">
        <v>5</v>
      </c>
      <c r="C3831" s="3" t="s">
        <v>7643</v>
      </c>
      <c r="E3831" s="2" t="s">
        <v>7644</v>
      </c>
    </row>
    <row r="3832" spans="1:5">
      <c r="A3832" t="s">
        <v>5</v>
      </c>
      <c r="C3832" s="3" t="s">
        <v>7645</v>
      </c>
      <c r="E3832" s="2" t="s">
        <v>7646</v>
      </c>
    </row>
    <row r="3833" spans="1:5">
      <c r="A3833" t="s">
        <v>5</v>
      </c>
      <c r="C3833" s="3" t="s">
        <v>7647</v>
      </c>
      <c r="E3833" s="2" t="s">
        <v>7648</v>
      </c>
    </row>
    <row r="3834" spans="1:5">
      <c r="A3834" t="s">
        <v>5</v>
      </c>
      <c r="C3834" s="3" t="s">
        <v>7649</v>
      </c>
      <c r="E3834" s="2" t="s">
        <v>7650</v>
      </c>
    </row>
    <row r="3835" spans="1:5">
      <c r="A3835" t="s">
        <v>5</v>
      </c>
      <c r="C3835" s="3" t="s">
        <v>7651</v>
      </c>
      <c r="E3835" s="2" t="s">
        <v>7652</v>
      </c>
    </row>
    <row r="3836" spans="1:5">
      <c r="A3836" t="s">
        <v>5</v>
      </c>
      <c r="C3836" s="3" t="s">
        <v>7653</v>
      </c>
      <c r="E3836" s="2" t="s">
        <v>7654</v>
      </c>
    </row>
    <row r="3837" spans="1:5">
      <c r="A3837" t="s">
        <v>5</v>
      </c>
      <c r="C3837" s="3" t="s">
        <v>7655</v>
      </c>
      <c r="E3837" s="2" t="s">
        <v>7656</v>
      </c>
    </row>
    <row r="3838" spans="1:5">
      <c r="A3838" t="s">
        <v>5</v>
      </c>
      <c r="C3838" s="3" t="s">
        <v>7657</v>
      </c>
      <c r="E3838" s="2" t="s">
        <v>7658</v>
      </c>
    </row>
    <row r="3839" spans="1:5">
      <c r="A3839" t="s">
        <v>5</v>
      </c>
      <c r="C3839" s="3" t="s">
        <v>7659</v>
      </c>
      <c r="E3839" s="2" t="s">
        <v>7660</v>
      </c>
    </row>
    <row r="3840" spans="1:5">
      <c r="A3840" t="s">
        <v>5</v>
      </c>
      <c r="C3840" s="3" t="s">
        <v>7661</v>
      </c>
      <c r="E3840" s="2" t="s">
        <v>7662</v>
      </c>
    </row>
    <row r="3841" spans="1:5">
      <c r="A3841" t="s">
        <v>5</v>
      </c>
      <c r="C3841" s="3" t="s">
        <v>7663</v>
      </c>
      <c r="E3841" s="2" t="s">
        <v>7664</v>
      </c>
    </row>
    <row r="3842" spans="1:5">
      <c r="A3842" t="s">
        <v>5</v>
      </c>
      <c r="C3842" s="3" t="s">
        <v>7665</v>
      </c>
      <c r="E3842" s="2" t="s">
        <v>7666</v>
      </c>
    </row>
    <row r="3843" spans="1:5">
      <c r="A3843" t="s">
        <v>5</v>
      </c>
      <c r="C3843" s="3" t="s">
        <v>7667</v>
      </c>
      <c r="E3843" s="2" t="s">
        <v>7668</v>
      </c>
    </row>
    <row r="3844" spans="1:5">
      <c r="A3844" t="s">
        <v>5</v>
      </c>
      <c r="C3844" s="3" t="s">
        <v>7669</v>
      </c>
      <c r="E3844" s="2" t="s">
        <v>7670</v>
      </c>
    </row>
    <row r="3845" spans="1:5">
      <c r="A3845" t="s">
        <v>5</v>
      </c>
      <c r="C3845" s="3" t="s">
        <v>7671</v>
      </c>
      <c r="E3845" s="2" t="s">
        <v>7672</v>
      </c>
    </row>
    <row r="3846" spans="1:5">
      <c r="A3846" t="s">
        <v>5</v>
      </c>
      <c r="C3846" s="3" t="s">
        <v>7673</v>
      </c>
      <c r="E3846" s="2" t="s">
        <v>7674</v>
      </c>
    </row>
    <row r="3847" spans="1:5">
      <c r="A3847" t="s">
        <v>5</v>
      </c>
      <c r="C3847" s="3" t="s">
        <v>7675</v>
      </c>
      <c r="E3847" s="2" t="s">
        <v>7676</v>
      </c>
    </row>
    <row r="3848" spans="1:5">
      <c r="A3848" t="s">
        <v>5</v>
      </c>
      <c r="C3848" s="3" t="s">
        <v>7677</v>
      </c>
      <c r="E3848" s="2" t="s">
        <v>7678</v>
      </c>
    </row>
    <row r="3849" spans="1:5">
      <c r="A3849" t="s">
        <v>5</v>
      </c>
      <c r="C3849" s="3" t="s">
        <v>7679</v>
      </c>
      <c r="E3849" s="2" t="s">
        <v>7680</v>
      </c>
    </row>
    <row r="3850" spans="1:5">
      <c r="A3850" t="s">
        <v>5</v>
      </c>
      <c r="C3850" s="3" t="s">
        <v>7681</v>
      </c>
      <c r="E3850" s="2" t="s">
        <v>7682</v>
      </c>
    </row>
    <row r="3851" spans="1:5">
      <c r="A3851" t="s">
        <v>5</v>
      </c>
      <c r="C3851" s="3" t="s">
        <v>7683</v>
      </c>
      <c r="E3851" s="2" t="s">
        <v>7684</v>
      </c>
    </row>
    <row r="3852" spans="1:5">
      <c r="A3852" t="s">
        <v>5</v>
      </c>
      <c r="C3852" s="3" t="s">
        <v>7685</v>
      </c>
      <c r="E3852" s="2" t="s">
        <v>7686</v>
      </c>
    </row>
    <row r="3853" spans="1:5">
      <c r="A3853" t="s">
        <v>5</v>
      </c>
      <c r="C3853" s="3" t="s">
        <v>7687</v>
      </c>
      <c r="E3853" s="2" t="s">
        <v>7688</v>
      </c>
    </row>
    <row r="3854" spans="1:5">
      <c r="A3854" t="s">
        <v>5</v>
      </c>
      <c r="C3854" s="3" t="s">
        <v>7689</v>
      </c>
      <c r="E3854" s="2" t="s">
        <v>7690</v>
      </c>
    </row>
    <row r="3855" spans="1:5">
      <c r="A3855" t="s">
        <v>5</v>
      </c>
      <c r="C3855" s="3" t="s">
        <v>7691</v>
      </c>
      <c r="E3855" s="2" t="s">
        <v>7692</v>
      </c>
    </row>
    <row r="3856" spans="1:5">
      <c r="A3856" t="s">
        <v>5</v>
      </c>
      <c r="C3856" s="3" t="s">
        <v>7693</v>
      </c>
      <c r="E3856" s="2" t="s">
        <v>7694</v>
      </c>
    </row>
    <row r="3857" spans="1:5">
      <c r="A3857" t="s">
        <v>5</v>
      </c>
      <c r="C3857" s="3" t="s">
        <v>7695</v>
      </c>
      <c r="E3857" s="2" t="s">
        <v>7696</v>
      </c>
    </row>
    <row r="3858" spans="1:5">
      <c r="A3858" t="s">
        <v>5</v>
      </c>
      <c r="C3858" s="3" t="s">
        <v>7697</v>
      </c>
      <c r="E3858" s="2" t="s">
        <v>7698</v>
      </c>
    </row>
    <row r="3859" spans="1:5">
      <c r="A3859" t="s">
        <v>5</v>
      </c>
      <c r="C3859" s="3" t="s">
        <v>7699</v>
      </c>
      <c r="E3859" s="2" t="s">
        <v>7700</v>
      </c>
    </row>
    <row r="3860" spans="1:5">
      <c r="A3860" t="s">
        <v>5</v>
      </c>
      <c r="C3860" s="3" t="s">
        <v>7701</v>
      </c>
      <c r="E3860" s="2" t="s">
        <v>7702</v>
      </c>
    </row>
    <row r="3861" spans="1:5">
      <c r="A3861" t="s">
        <v>5</v>
      </c>
      <c r="C3861" s="3" t="s">
        <v>7703</v>
      </c>
      <c r="E3861" s="2" t="s">
        <v>7704</v>
      </c>
    </row>
    <row r="3862" spans="1:5">
      <c r="A3862" t="s">
        <v>5</v>
      </c>
      <c r="C3862" s="3" t="s">
        <v>7705</v>
      </c>
      <c r="E3862" s="2" t="s">
        <v>7706</v>
      </c>
    </row>
    <row r="3863" spans="1:5">
      <c r="A3863" t="s">
        <v>5</v>
      </c>
      <c r="C3863" s="3" t="s">
        <v>7707</v>
      </c>
      <c r="E3863" s="2" t="s">
        <v>7708</v>
      </c>
    </row>
    <row r="3864" spans="1:5">
      <c r="A3864" t="s">
        <v>5</v>
      </c>
      <c r="C3864" s="3" t="s">
        <v>7709</v>
      </c>
      <c r="E3864" s="2" t="s">
        <v>7710</v>
      </c>
    </row>
    <row r="3865" spans="1:5">
      <c r="A3865" t="s">
        <v>5</v>
      </c>
      <c r="C3865" s="3" t="s">
        <v>7711</v>
      </c>
      <c r="E3865" s="2" t="s">
        <v>7712</v>
      </c>
    </row>
    <row r="3866" spans="1:5">
      <c r="A3866" t="s">
        <v>5</v>
      </c>
      <c r="C3866" s="3" t="s">
        <v>7713</v>
      </c>
      <c r="E3866" s="2" t="s">
        <v>7714</v>
      </c>
    </row>
    <row r="3867" spans="1:5">
      <c r="A3867" t="s">
        <v>5</v>
      </c>
      <c r="C3867" s="3" t="s">
        <v>7715</v>
      </c>
      <c r="E3867" s="2" t="s">
        <v>7716</v>
      </c>
    </row>
    <row r="3868" spans="1:5">
      <c r="A3868" t="s">
        <v>5</v>
      </c>
      <c r="C3868" s="3" t="s">
        <v>7717</v>
      </c>
      <c r="E3868" s="2" t="s">
        <v>7718</v>
      </c>
    </row>
    <row r="3869" spans="1:5">
      <c r="A3869" t="s">
        <v>5</v>
      </c>
      <c r="C3869" s="3" t="s">
        <v>7719</v>
      </c>
      <c r="E3869" s="2" t="s">
        <v>7720</v>
      </c>
    </row>
    <row r="3870" spans="1:5">
      <c r="A3870" t="s">
        <v>5</v>
      </c>
      <c r="C3870" s="3" t="s">
        <v>7721</v>
      </c>
      <c r="E3870" s="2" t="s">
        <v>7722</v>
      </c>
    </row>
    <row r="3871" spans="1:5">
      <c r="A3871" t="s">
        <v>5</v>
      </c>
      <c r="C3871" s="3" t="s">
        <v>7723</v>
      </c>
      <c r="E3871" s="2" t="s">
        <v>7724</v>
      </c>
    </row>
    <row r="3872" spans="1:5">
      <c r="A3872" t="s">
        <v>5</v>
      </c>
      <c r="C3872" s="3" t="s">
        <v>7725</v>
      </c>
      <c r="E3872" s="2" t="s">
        <v>7726</v>
      </c>
    </row>
    <row r="3873" spans="1:5">
      <c r="A3873" t="s">
        <v>5</v>
      </c>
      <c r="C3873" s="3" t="s">
        <v>7727</v>
      </c>
      <c r="E3873" s="2" t="s">
        <v>7728</v>
      </c>
    </row>
    <row r="3874" spans="1:5">
      <c r="A3874" t="s">
        <v>5</v>
      </c>
      <c r="C3874" s="3" t="s">
        <v>7729</v>
      </c>
      <c r="E3874" s="2" t="s">
        <v>7730</v>
      </c>
    </row>
    <row r="3875" spans="1:5">
      <c r="A3875" t="s">
        <v>5</v>
      </c>
      <c r="C3875" s="3" t="s">
        <v>7731</v>
      </c>
      <c r="E3875" s="2" t="s">
        <v>7732</v>
      </c>
    </row>
    <row r="3876" spans="1:5">
      <c r="A3876" t="s">
        <v>5</v>
      </c>
      <c r="C3876" s="3" t="s">
        <v>7733</v>
      </c>
      <c r="E3876" s="2" t="s">
        <v>7734</v>
      </c>
    </row>
    <row r="3877" spans="1:5">
      <c r="A3877" t="s">
        <v>5</v>
      </c>
      <c r="C3877" s="3" t="s">
        <v>7735</v>
      </c>
      <c r="E3877" s="2" t="s">
        <v>7736</v>
      </c>
    </row>
    <row r="3878" spans="1:5">
      <c r="A3878" t="s">
        <v>5</v>
      </c>
      <c r="C3878" s="3" t="s">
        <v>7737</v>
      </c>
      <c r="E3878" s="2" t="s">
        <v>7738</v>
      </c>
    </row>
    <row r="3879" spans="1:5">
      <c r="A3879" t="s">
        <v>5</v>
      </c>
      <c r="C3879" s="3" t="s">
        <v>7739</v>
      </c>
      <c r="E3879" s="2" t="s">
        <v>7740</v>
      </c>
    </row>
    <row r="3880" spans="1:5">
      <c r="A3880" t="s">
        <v>5</v>
      </c>
      <c r="C3880" s="3" t="s">
        <v>7741</v>
      </c>
      <c r="E3880" s="2" t="s">
        <v>7742</v>
      </c>
    </row>
    <row r="3881" spans="1:5">
      <c r="A3881" t="s">
        <v>5</v>
      </c>
      <c r="C3881" s="3" t="s">
        <v>7743</v>
      </c>
      <c r="E3881" s="2" t="s">
        <v>7744</v>
      </c>
    </row>
    <row r="3882" spans="1:5">
      <c r="A3882" t="s">
        <v>5</v>
      </c>
      <c r="C3882" s="3" t="s">
        <v>7745</v>
      </c>
      <c r="E3882" s="2" t="s">
        <v>7746</v>
      </c>
    </row>
    <row r="3883" spans="1:5">
      <c r="A3883" t="s">
        <v>5</v>
      </c>
      <c r="C3883" s="3" t="s">
        <v>7747</v>
      </c>
      <c r="E3883" s="2" t="s">
        <v>7748</v>
      </c>
    </row>
    <row r="3884" spans="1:5">
      <c r="A3884" t="s">
        <v>5</v>
      </c>
      <c r="C3884" s="3" t="s">
        <v>7749</v>
      </c>
      <c r="E3884" s="2" t="s">
        <v>7750</v>
      </c>
    </row>
    <row r="3885" spans="1:5">
      <c r="A3885" t="s">
        <v>5</v>
      </c>
      <c r="C3885" s="3" t="s">
        <v>7751</v>
      </c>
      <c r="E3885" s="2" t="s">
        <v>7752</v>
      </c>
    </row>
    <row r="3886" spans="1:5">
      <c r="A3886" t="s">
        <v>5</v>
      </c>
      <c r="C3886" s="3" t="s">
        <v>7753</v>
      </c>
      <c r="E3886" s="2" t="s">
        <v>7754</v>
      </c>
    </row>
    <row r="3887" spans="1:5">
      <c r="A3887" t="s">
        <v>5</v>
      </c>
      <c r="C3887" s="3" t="s">
        <v>7755</v>
      </c>
      <c r="E3887" s="2" t="s">
        <v>7756</v>
      </c>
    </row>
    <row r="3888" spans="1:5">
      <c r="A3888" t="s">
        <v>5</v>
      </c>
      <c r="C3888" s="3" t="s">
        <v>7757</v>
      </c>
      <c r="E3888" s="2" t="s">
        <v>7758</v>
      </c>
    </row>
    <row r="3889" spans="1:5">
      <c r="A3889" t="s">
        <v>5</v>
      </c>
      <c r="C3889" s="3" t="s">
        <v>7759</v>
      </c>
      <c r="E3889" s="2" t="s">
        <v>7760</v>
      </c>
    </row>
    <row r="3890" spans="1:5">
      <c r="A3890" t="s">
        <v>5</v>
      </c>
      <c r="C3890" s="3" t="s">
        <v>7761</v>
      </c>
      <c r="E3890" s="2" t="s">
        <v>7762</v>
      </c>
    </row>
    <row r="3891" spans="1:5">
      <c r="A3891" t="s">
        <v>5</v>
      </c>
      <c r="C3891" s="3" t="s">
        <v>7763</v>
      </c>
      <c r="E3891" s="2" t="s">
        <v>7764</v>
      </c>
    </row>
    <row r="3892" spans="1:5">
      <c r="A3892" t="s">
        <v>5</v>
      </c>
      <c r="C3892" s="3" t="s">
        <v>7765</v>
      </c>
      <c r="E3892" s="2" t="s">
        <v>7766</v>
      </c>
    </row>
    <row r="3893" spans="1:5">
      <c r="A3893" t="s">
        <v>5</v>
      </c>
      <c r="C3893" s="3" t="s">
        <v>7767</v>
      </c>
      <c r="E3893" s="2" t="s">
        <v>7768</v>
      </c>
    </row>
    <row r="3894" spans="1:5">
      <c r="A3894" t="s">
        <v>5</v>
      </c>
      <c r="C3894" s="3" t="s">
        <v>7769</v>
      </c>
      <c r="E3894" s="2" t="s">
        <v>7770</v>
      </c>
    </row>
    <row r="3895" spans="1:5">
      <c r="A3895" t="s">
        <v>5</v>
      </c>
      <c r="C3895" s="3" t="s">
        <v>7771</v>
      </c>
      <c r="E3895" s="2" t="s">
        <v>7772</v>
      </c>
    </row>
    <row r="3896" spans="1:5">
      <c r="A3896" t="s">
        <v>5</v>
      </c>
      <c r="C3896" s="3" t="s">
        <v>7773</v>
      </c>
      <c r="E3896" s="2" t="s">
        <v>7774</v>
      </c>
    </row>
    <row r="3897" spans="1:5">
      <c r="A3897" t="s">
        <v>5</v>
      </c>
      <c r="C3897" s="3" t="s">
        <v>7775</v>
      </c>
      <c r="E3897" s="2" t="s">
        <v>7776</v>
      </c>
    </row>
    <row r="3898" spans="1:5">
      <c r="A3898" t="s">
        <v>5</v>
      </c>
      <c r="C3898" s="3" t="s">
        <v>7777</v>
      </c>
      <c r="E3898" s="2" t="s">
        <v>7778</v>
      </c>
    </row>
    <row r="3899" spans="1:5">
      <c r="A3899" t="s">
        <v>5</v>
      </c>
      <c r="C3899" s="3" t="s">
        <v>7779</v>
      </c>
      <c r="E3899" s="2" t="s">
        <v>7780</v>
      </c>
    </row>
    <row r="3900" spans="1:5">
      <c r="A3900" t="s">
        <v>5</v>
      </c>
      <c r="C3900" s="3" t="s">
        <v>7781</v>
      </c>
      <c r="E3900" s="2" t="s">
        <v>7782</v>
      </c>
    </row>
    <row r="3901" spans="1:5">
      <c r="A3901" t="s">
        <v>5</v>
      </c>
      <c r="C3901" s="3" t="s">
        <v>7751</v>
      </c>
      <c r="E3901" s="2" t="s">
        <v>7783</v>
      </c>
    </row>
    <row r="3902" spans="1:5">
      <c r="A3902" t="s">
        <v>5</v>
      </c>
      <c r="C3902" s="3" t="s">
        <v>7784</v>
      </c>
      <c r="E3902" s="2" t="s">
        <v>7785</v>
      </c>
    </row>
    <row r="3903" spans="1:5">
      <c r="A3903" t="s">
        <v>5</v>
      </c>
      <c r="C3903" s="3" t="s">
        <v>7786</v>
      </c>
      <c r="E3903" s="2" t="s">
        <v>7787</v>
      </c>
    </row>
    <row r="3904" spans="1:5">
      <c r="A3904" t="s">
        <v>5</v>
      </c>
      <c r="C3904" s="3" t="s">
        <v>7788</v>
      </c>
      <c r="E3904" s="2" t="s">
        <v>7789</v>
      </c>
    </row>
    <row r="3905" spans="1:5">
      <c r="A3905" t="s">
        <v>5</v>
      </c>
      <c r="C3905" s="3" t="s">
        <v>7790</v>
      </c>
      <c r="E3905" s="2" t="s">
        <v>7791</v>
      </c>
    </row>
    <row r="3906" spans="1:5">
      <c r="A3906" t="s">
        <v>5</v>
      </c>
      <c r="C3906" s="3" t="s">
        <v>7792</v>
      </c>
      <c r="E3906" s="2" t="s">
        <v>7793</v>
      </c>
    </row>
    <row r="3907" spans="1:5">
      <c r="A3907" t="s">
        <v>5</v>
      </c>
      <c r="C3907" s="3" t="s">
        <v>7794</v>
      </c>
      <c r="E3907" s="2" t="s">
        <v>7795</v>
      </c>
    </row>
    <row r="3908" spans="1:5">
      <c r="A3908" t="s">
        <v>5</v>
      </c>
      <c r="C3908" s="3" t="s">
        <v>7796</v>
      </c>
      <c r="E3908" s="2" t="s">
        <v>7797</v>
      </c>
    </row>
    <row r="3909" spans="1:5">
      <c r="A3909" t="s">
        <v>5</v>
      </c>
      <c r="C3909" s="3" t="s">
        <v>7798</v>
      </c>
      <c r="E3909" s="2" t="s">
        <v>7799</v>
      </c>
    </row>
    <row r="3910" spans="1:5">
      <c r="A3910" t="s">
        <v>5</v>
      </c>
      <c r="C3910" s="3" t="s">
        <v>7800</v>
      </c>
      <c r="E3910" s="2" t="s">
        <v>7801</v>
      </c>
    </row>
    <row r="3911" spans="1:5">
      <c r="A3911" t="s">
        <v>5</v>
      </c>
      <c r="C3911" s="3" t="s">
        <v>7802</v>
      </c>
      <c r="E3911" s="2" t="s">
        <v>7803</v>
      </c>
    </row>
    <row r="3912" spans="1:5">
      <c r="A3912" t="s">
        <v>5</v>
      </c>
      <c r="C3912" s="3" t="s">
        <v>7804</v>
      </c>
      <c r="E3912" s="2" t="s">
        <v>7805</v>
      </c>
    </row>
    <row r="3913" spans="1:5">
      <c r="A3913" t="s">
        <v>5</v>
      </c>
      <c r="C3913" s="3" t="s">
        <v>7806</v>
      </c>
      <c r="E3913" s="2" t="s">
        <v>7807</v>
      </c>
    </row>
    <row r="3914" spans="1:5">
      <c r="A3914" t="s">
        <v>5</v>
      </c>
      <c r="C3914" s="3" t="s">
        <v>7808</v>
      </c>
      <c r="E3914" s="2" t="s">
        <v>7809</v>
      </c>
    </row>
    <row r="3915" spans="1:5">
      <c r="A3915" t="s">
        <v>5</v>
      </c>
      <c r="C3915" s="3" t="s">
        <v>7810</v>
      </c>
      <c r="E3915" s="2" t="s">
        <v>7811</v>
      </c>
    </row>
    <row r="3916" spans="1:5">
      <c r="A3916" t="s">
        <v>5</v>
      </c>
      <c r="C3916" s="3" t="s">
        <v>7812</v>
      </c>
      <c r="E3916" s="2" t="s">
        <v>7813</v>
      </c>
    </row>
    <row r="3917" spans="1:5">
      <c r="A3917" t="s">
        <v>5</v>
      </c>
      <c r="C3917" s="3" t="s">
        <v>7814</v>
      </c>
      <c r="E3917" s="2" t="s">
        <v>7815</v>
      </c>
    </row>
    <row r="3918" spans="1:5">
      <c r="A3918" t="s">
        <v>5</v>
      </c>
      <c r="C3918" s="3" t="s">
        <v>7816</v>
      </c>
      <c r="E3918" s="2" t="s">
        <v>7817</v>
      </c>
    </row>
    <row r="3919" spans="1:5">
      <c r="A3919" t="s">
        <v>5</v>
      </c>
      <c r="C3919" s="3" t="s">
        <v>7818</v>
      </c>
      <c r="E3919" s="2" t="s">
        <v>7819</v>
      </c>
    </row>
    <row r="3920" spans="1:5">
      <c r="A3920" t="s">
        <v>5</v>
      </c>
      <c r="C3920" s="3" t="s">
        <v>7820</v>
      </c>
      <c r="E3920" s="2" t="s">
        <v>7821</v>
      </c>
    </row>
    <row r="3921" spans="1:5">
      <c r="A3921" t="s">
        <v>5</v>
      </c>
      <c r="C3921" s="3" t="s">
        <v>7822</v>
      </c>
      <c r="E3921" s="2" t="s">
        <v>7823</v>
      </c>
    </row>
    <row r="3922" spans="1:5">
      <c r="A3922" t="s">
        <v>5</v>
      </c>
      <c r="C3922" s="3" t="s">
        <v>7824</v>
      </c>
      <c r="E3922" s="2" t="s">
        <v>7825</v>
      </c>
    </row>
    <row r="3923" spans="1:5">
      <c r="A3923" t="s">
        <v>5</v>
      </c>
      <c r="C3923" s="3" t="s">
        <v>7826</v>
      </c>
      <c r="E3923" s="2" t="s">
        <v>7827</v>
      </c>
    </row>
    <row r="3924" spans="1:5">
      <c r="A3924" t="s">
        <v>5</v>
      </c>
      <c r="C3924" s="3" t="s">
        <v>7828</v>
      </c>
      <c r="E3924" s="2" t="s">
        <v>7829</v>
      </c>
    </row>
    <row r="3925" spans="1:5">
      <c r="A3925" t="s">
        <v>5</v>
      </c>
      <c r="C3925" s="3" t="s">
        <v>7830</v>
      </c>
      <c r="E3925" s="2" t="s">
        <v>7831</v>
      </c>
    </row>
    <row r="3926" spans="1:5">
      <c r="A3926" t="s">
        <v>5</v>
      </c>
      <c r="C3926" s="3" t="s">
        <v>7832</v>
      </c>
      <c r="E3926" s="2" t="s">
        <v>7833</v>
      </c>
    </row>
    <row r="3927" spans="1:5">
      <c r="A3927" t="s">
        <v>5</v>
      </c>
      <c r="C3927" s="3" t="s">
        <v>7834</v>
      </c>
      <c r="E3927" s="2" t="s">
        <v>7835</v>
      </c>
    </row>
    <row r="3928" spans="1:5">
      <c r="A3928" t="s">
        <v>5</v>
      </c>
      <c r="C3928" s="3" t="s">
        <v>7836</v>
      </c>
      <c r="E3928" s="2" t="s">
        <v>7837</v>
      </c>
    </row>
    <row r="3929" spans="1:5">
      <c r="A3929" t="s">
        <v>5</v>
      </c>
      <c r="C3929" s="3" t="s">
        <v>7838</v>
      </c>
      <c r="E3929" s="2" t="s">
        <v>7839</v>
      </c>
    </row>
    <row r="3930" spans="1:5">
      <c r="A3930" t="s">
        <v>5</v>
      </c>
      <c r="C3930" s="3" t="s">
        <v>7840</v>
      </c>
      <c r="E3930" s="2" t="s">
        <v>7841</v>
      </c>
    </row>
    <row r="3931" spans="1:5">
      <c r="A3931" t="s">
        <v>5</v>
      </c>
      <c r="C3931" s="3" t="s">
        <v>7842</v>
      </c>
      <c r="E3931" s="2" t="s">
        <v>7843</v>
      </c>
    </row>
    <row r="3932" spans="1:5">
      <c r="A3932" t="s">
        <v>5</v>
      </c>
      <c r="C3932" s="3" t="s">
        <v>7844</v>
      </c>
      <c r="E3932" s="2" t="s">
        <v>7845</v>
      </c>
    </row>
    <row r="3933" spans="1:5">
      <c r="A3933" t="s">
        <v>5</v>
      </c>
      <c r="C3933" s="3" t="s">
        <v>7846</v>
      </c>
      <c r="E3933" s="2" t="s">
        <v>7847</v>
      </c>
    </row>
    <row r="3934" spans="1:5">
      <c r="A3934" t="s">
        <v>5</v>
      </c>
      <c r="C3934" s="3" t="s">
        <v>7848</v>
      </c>
      <c r="E3934" s="2" t="s">
        <v>7849</v>
      </c>
    </row>
    <row r="3935" spans="1:5">
      <c r="A3935" t="s">
        <v>5</v>
      </c>
      <c r="C3935" s="3" t="s">
        <v>7850</v>
      </c>
      <c r="E3935" s="2" t="s">
        <v>7851</v>
      </c>
    </row>
    <row r="3936" spans="1:5">
      <c r="A3936" t="s">
        <v>5</v>
      </c>
      <c r="C3936" s="3" t="s">
        <v>7852</v>
      </c>
      <c r="E3936" s="2" t="s">
        <v>7853</v>
      </c>
    </row>
    <row r="3937" spans="1:5">
      <c r="A3937" t="s">
        <v>5</v>
      </c>
      <c r="C3937" s="3" t="s">
        <v>7854</v>
      </c>
      <c r="E3937" s="2" t="s">
        <v>7855</v>
      </c>
    </row>
    <row r="3938" spans="1:5">
      <c r="A3938" t="s">
        <v>5</v>
      </c>
      <c r="C3938" s="3" t="s">
        <v>7856</v>
      </c>
      <c r="E3938" s="2" t="s">
        <v>7857</v>
      </c>
    </row>
    <row r="3939" spans="1:5">
      <c r="A3939" t="s">
        <v>5</v>
      </c>
      <c r="C3939" s="3" t="s">
        <v>7858</v>
      </c>
      <c r="E3939" s="2" t="s">
        <v>7859</v>
      </c>
    </row>
    <row r="3940" spans="1:5">
      <c r="A3940" t="s">
        <v>5</v>
      </c>
      <c r="C3940" s="3" t="s">
        <v>7860</v>
      </c>
      <c r="E3940" s="2" t="s">
        <v>7861</v>
      </c>
    </row>
    <row r="3941" spans="1:5">
      <c r="A3941" t="s">
        <v>5</v>
      </c>
      <c r="C3941" s="3" t="s">
        <v>7862</v>
      </c>
      <c r="E3941" s="2" t="s">
        <v>7863</v>
      </c>
    </row>
    <row r="3942" spans="1:5">
      <c r="A3942" t="s">
        <v>5</v>
      </c>
      <c r="C3942" s="3" t="s">
        <v>7864</v>
      </c>
      <c r="E3942" s="2" t="s">
        <v>7865</v>
      </c>
    </row>
    <row r="3943" spans="1:5">
      <c r="A3943" t="s">
        <v>5</v>
      </c>
      <c r="C3943" s="3" t="s">
        <v>7866</v>
      </c>
      <c r="E3943" s="2" t="s">
        <v>7867</v>
      </c>
    </row>
    <row r="3944" spans="1:5">
      <c r="A3944" t="s">
        <v>5</v>
      </c>
      <c r="C3944" s="3" t="s">
        <v>7868</v>
      </c>
      <c r="E3944" s="2" t="s">
        <v>7869</v>
      </c>
    </row>
    <row r="3945" spans="1:5">
      <c r="A3945" t="s">
        <v>5</v>
      </c>
      <c r="C3945" s="3" t="s">
        <v>7870</v>
      </c>
      <c r="E3945" s="2" t="s">
        <v>7871</v>
      </c>
    </row>
    <row r="3946" spans="1:5">
      <c r="A3946" t="s">
        <v>5</v>
      </c>
      <c r="C3946" s="3" t="s">
        <v>7872</v>
      </c>
      <c r="E3946" s="2" t="s">
        <v>7873</v>
      </c>
    </row>
    <row r="3947" spans="1:5">
      <c r="A3947" t="s">
        <v>5</v>
      </c>
      <c r="C3947" s="3" t="s">
        <v>7874</v>
      </c>
      <c r="E3947" s="2" t="s">
        <v>7875</v>
      </c>
    </row>
    <row r="3948" spans="1:5">
      <c r="A3948" t="s">
        <v>5</v>
      </c>
      <c r="C3948" s="3" t="s">
        <v>7876</v>
      </c>
      <c r="E3948" s="2" t="s">
        <v>7877</v>
      </c>
    </row>
    <row r="3949" spans="1:5">
      <c r="A3949" t="s">
        <v>5</v>
      </c>
      <c r="C3949" s="3" t="s">
        <v>7878</v>
      </c>
      <c r="E3949" s="2" t="s">
        <v>7879</v>
      </c>
    </row>
    <row r="3950" spans="1:5">
      <c r="A3950" t="s">
        <v>5</v>
      </c>
      <c r="C3950" s="3" t="s">
        <v>7880</v>
      </c>
      <c r="E3950" s="2" t="s">
        <v>7881</v>
      </c>
    </row>
    <row r="3951" spans="1:5">
      <c r="A3951" t="s">
        <v>5</v>
      </c>
      <c r="C3951" s="3" t="s">
        <v>7882</v>
      </c>
      <c r="E3951" s="2" t="s">
        <v>7883</v>
      </c>
    </row>
    <row r="3952" spans="1:5">
      <c r="A3952" t="s">
        <v>5</v>
      </c>
      <c r="C3952" s="3" t="s">
        <v>7884</v>
      </c>
      <c r="E3952" s="2" t="s">
        <v>7885</v>
      </c>
    </row>
    <row r="3953" spans="1:5">
      <c r="A3953" t="s">
        <v>5</v>
      </c>
      <c r="C3953" s="3" t="s">
        <v>7886</v>
      </c>
      <c r="E3953" s="2" t="s">
        <v>7887</v>
      </c>
    </row>
    <row r="3954" spans="1:5">
      <c r="A3954" t="s">
        <v>5</v>
      </c>
      <c r="C3954" s="3" t="s">
        <v>7888</v>
      </c>
      <c r="E3954" s="2" t="s">
        <v>7889</v>
      </c>
    </row>
    <row r="3955" spans="1:5">
      <c r="A3955" t="s">
        <v>5</v>
      </c>
      <c r="C3955" s="3" t="s">
        <v>7890</v>
      </c>
      <c r="E3955" s="2" t="s">
        <v>7891</v>
      </c>
    </row>
    <row r="3956" spans="1:5">
      <c r="A3956" t="s">
        <v>5</v>
      </c>
      <c r="C3956" s="3" t="s">
        <v>7892</v>
      </c>
      <c r="E3956" s="2" t="s">
        <v>7893</v>
      </c>
    </row>
    <row r="3957" spans="1:5">
      <c r="A3957" t="s">
        <v>5</v>
      </c>
      <c r="C3957" s="3" t="s">
        <v>7894</v>
      </c>
      <c r="E3957" s="2" t="s">
        <v>7895</v>
      </c>
    </row>
    <row r="3958" spans="1:5">
      <c r="A3958" t="s">
        <v>5</v>
      </c>
      <c r="C3958" s="3" t="s">
        <v>7896</v>
      </c>
      <c r="E3958" s="2" t="s">
        <v>7897</v>
      </c>
    </row>
    <row r="3959" spans="1:5">
      <c r="A3959" t="s">
        <v>5</v>
      </c>
      <c r="C3959" s="3" t="s">
        <v>7898</v>
      </c>
      <c r="E3959" s="2" t="s">
        <v>7899</v>
      </c>
    </row>
    <row r="3960" spans="1:5">
      <c r="A3960" t="s">
        <v>5</v>
      </c>
      <c r="C3960" s="3" t="s">
        <v>7900</v>
      </c>
      <c r="E3960" s="2" t="s">
        <v>7901</v>
      </c>
    </row>
    <row r="3961" spans="1:5">
      <c r="A3961" t="s">
        <v>5</v>
      </c>
      <c r="C3961" s="3" t="s">
        <v>7902</v>
      </c>
      <c r="E3961" s="2" t="s">
        <v>7903</v>
      </c>
    </row>
    <row r="3962" spans="1:5">
      <c r="A3962" t="s">
        <v>5</v>
      </c>
      <c r="C3962" s="3" t="s">
        <v>7904</v>
      </c>
      <c r="E3962" s="2" t="s">
        <v>7905</v>
      </c>
    </row>
    <row r="3963" spans="1:5">
      <c r="A3963" t="s">
        <v>5</v>
      </c>
      <c r="C3963" s="3" t="s">
        <v>7906</v>
      </c>
      <c r="E3963" s="2" t="s">
        <v>7907</v>
      </c>
    </row>
    <row r="3964" spans="1:5">
      <c r="A3964" t="s">
        <v>5</v>
      </c>
      <c r="C3964" s="3" t="s">
        <v>7908</v>
      </c>
      <c r="E3964" s="2" t="s">
        <v>7909</v>
      </c>
    </row>
    <row r="3965" spans="1:5">
      <c r="A3965" t="s">
        <v>5</v>
      </c>
      <c r="C3965" s="3" t="s">
        <v>7910</v>
      </c>
      <c r="E3965" s="2" t="s">
        <v>7911</v>
      </c>
    </row>
    <row r="3966" spans="1:5">
      <c r="A3966" t="s">
        <v>5</v>
      </c>
      <c r="C3966" s="3" t="s">
        <v>7912</v>
      </c>
      <c r="E3966" s="2" t="s">
        <v>7913</v>
      </c>
    </row>
    <row r="3967" spans="1:5">
      <c r="A3967" t="s">
        <v>5</v>
      </c>
      <c r="C3967" s="3" t="s">
        <v>7914</v>
      </c>
      <c r="E3967" s="2" t="s">
        <v>7915</v>
      </c>
    </row>
    <row r="3968" spans="1:5">
      <c r="A3968" t="s">
        <v>5</v>
      </c>
      <c r="C3968" s="3" t="s">
        <v>7916</v>
      </c>
      <c r="E3968" s="2" t="s">
        <v>7917</v>
      </c>
    </row>
    <row r="3969" spans="1:5">
      <c r="A3969" t="s">
        <v>5</v>
      </c>
      <c r="C3969" s="3" t="s">
        <v>7918</v>
      </c>
      <c r="E3969" s="2" t="s">
        <v>7919</v>
      </c>
    </row>
    <row r="3970" spans="1:5">
      <c r="A3970" t="s">
        <v>5</v>
      </c>
      <c r="C3970" s="3" t="s">
        <v>7920</v>
      </c>
      <c r="E3970" s="2" t="s">
        <v>7921</v>
      </c>
    </row>
    <row r="3971" spans="1:5">
      <c r="A3971" t="s">
        <v>5</v>
      </c>
      <c r="C3971" s="3" t="s">
        <v>7922</v>
      </c>
      <c r="E3971" s="2" t="s">
        <v>7923</v>
      </c>
    </row>
    <row r="3972" spans="1:5">
      <c r="A3972" t="s">
        <v>5</v>
      </c>
      <c r="C3972" s="3" t="s">
        <v>7924</v>
      </c>
      <c r="E3972" s="2" t="s">
        <v>7925</v>
      </c>
    </row>
    <row r="3973" spans="1:5">
      <c r="A3973" t="s">
        <v>5</v>
      </c>
      <c r="C3973" s="3" t="s">
        <v>7926</v>
      </c>
      <c r="E3973" s="2" t="s">
        <v>7927</v>
      </c>
    </row>
    <row r="3974" spans="1:5">
      <c r="A3974" t="s">
        <v>5</v>
      </c>
      <c r="C3974" s="3" t="s">
        <v>7928</v>
      </c>
      <c r="E3974" s="2" t="s">
        <v>7929</v>
      </c>
    </row>
    <row r="3975" spans="1:5">
      <c r="A3975" t="s">
        <v>5</v>
      </c>
      <c r="C3975" s="3" t="s">
        <v>7930</v>
      </c>
      <c r="E3975" s="2" t="s">
        <v>7931</v>
      </c>
    </row>
    <row r="3976" spans="1:5">
      <c r="A3976" t="s">
        <v>5</v>
      </c>
      <c r="C3976" s="3" t="s">
        <v>7932</v>
      </c>
      <c r="E3976" s="2" t="s">
        <v>7933</v>
      </c>
    </row>
    <row r="3977" spans="1:5">
      <c r="A3977" t="s">
        <v>5</v>
      </c>
      <c r="C3977" s="3" t="s">
        <v>7934</v>
      </c>
      <c r="E3977" s="2" t="s">
        <v>7935</v>
      </c>
    </row>
    <row r="3978" spans="1:5">
      <c r="A3978" t="s">
        <v>5</v>
      </c>
      <c r="C3978" s="3" t="s">
        <v>7936</v>
      </c>
      <c r="E3978" s="2" t="s">
        <v>7937</v>
      </c>
    </row>
    <row r="3979" spans="1:5">
      <c r="A3979" t="s">
        <v>5</v>
      </c>
      <c r="C3979" s="3" t="s">
        <v>7938</v>
      </c>
      <c r="E3979" s="2" t="s">
        <v>7939</v>
      </c>
    </row>
    <row r="3980" spans="1:5">
      <c r="A3980" t="s">
        <v>5</v>
      </c>
      <c r="C3980" s="3" t="s">
        <v>7940</v>
      </c>
      <c r="E3980" s="2" t="s">
        <v>7941</v>
      </c>
    </row>
    <row r="3981" spans="1:5">
      <c r="A3981" t="s">
        <v>5</v>
      </c>
      <c r="C3981" s="3" t="s">
        <v>7942</v>
      </c>
      <c r="E3981" s="2" t="s">
        <v>7943</v>
      </c>
    </row>
    <row r="3982" spans="1:5">
      <c r="A3982" t="s">
        <v>5</v>
      </c>
      <c r="C3982" s="3" t="s">
        <v>7944</v>
      </c>
      <c r="E3982" s="2" t="s">
        <v>7945</v>
      </c>
    </row>
    <row r="3983" spans="1:5">
      <c r="A3983" t="s">
        <v>5</v>
      </c>
      <c r="C3983" s="3" t="s">
        <v>7946</v>
      </c>
      <c r="E3983" s="2" t="s">
        <v>7947</v>
      </c>
    </row>
    <row r="3984" spans="1:5">
      <c r="A3984" t="s">
        <v>5</v>
      </c>
      <c r="C3984" s="3" t="s">
        <v>7948</v>
      </c>
      <c r="E3984" s="2" t="s">
        <v>7949</v>
      </c>
    </row>
    <row r="3985" spans="1:5">
      <c r="A3985" t="s">
        <v>5</v>
      </c>
      <c r="C3985" s="3" t="s">
        <v>7950</v>
      </c>
      <c r="E3985" s="2" t="s">
        <v>7951</v>
      </c>
    </row>
    <row r="3986" spans="1:5">
      <c r="A3986" t="s">
        <v>5</v>
      </c>
      <c r="C3986" s="3" t="s">
        <v>7952</v>
      </c>
      <c r="E3986" s="2" t="s">
        <v>7953</v>
      </c>
    </row>
    <row r="3987" spans="1:5">
      <c r="A3987" t="s">
        <v>5</v>
      </c>
      <c r="C3987" s="3" t="s">
        <v>7954</v>
      </c>
      <c r="E3987" s="2" t="s">
        <v>7955</v>
      </c>
    </row>
    <row r="3988" spans="1:5">
      <c r="A3988" t="s">
        <v>5</v>
      </c>
      <c r="C3988" s="3" t="s">
        <v>7956</v>
      </c>
      <c r="E3988" s="2" t="s">
        <v>7957</v>
      </c>
    </row>
    <row r="3989" spans="1:5">
      <c r="A3989" t="s">
        <v>5</v>
      </c>
      <c r="C3989" s="3" t="s">
        <v>7958</v>
      </c>
      <c r="E3989" s="2" t="s">
        <v>7959</v>
      </c>
    </row>
    <row r="3990" spans="1:5">
      <c r="A3990" t="s">
        <v>5</v>
      </c>
      <c r="C3990" s="3" t="s">
        <v>7960</v>
      </c>
      <c r="E3990" s="2" t="s">
        <v>7961</v>
      </c>
    </row>
    <row r="3991" spans="1:5">
      <c r="A3991" t="s">
        <v>5</v>
      </c>
      <c r="C3991" s="3" t="s">
        <v>7962</v>
      </c>
      <c r="E3991" s="2" t="s">
        <v>7963</v>
      </c>
    </row>
    <row r="3992" spans="1:5">
      <c r="A3992" t="s">
        <v>5</v>
      </c>
      <c r="C3992" s="3" t="s">
        <v>7964</v>
      </c>
      <c r="E3992" s="2" t="s">
        <v>7965</v>
      </c>
    </row>
    <row r="3993" spans="1:5">
      <c r="A3993" t="s">
        <v>5</v>
      </c>
      <c r="C3993" s="3" t="s">
        <v>7966</v>
      </c>
      <c r="E3993" s="2" t="s">
        <v>7967</v>
      </c>
    </row>
    <row r="3994" spans="1:5">
      <c r="A3994" t="s">
        <v>5</v>
      </c>
      <c r="C3994" s="3" t="s">
        <v>7968</v>
      </c>
      <c r="E3994" s="2" t="s">
        <v>7969</v>
      </c>
    </row>
    <row r="3995" spans="1:5">
      <c r="A3995" t="s">
        <v>5</v>
      </c>
      <c r="C3995" s="3" t="s">
        <v>7970</v>
      </c>
      <c r="E3995" s="2" t="s">
        <v>7971</v>
      </c>
    </row>
    <row r="3996" spans="1:5">
      <c r="A3996" t="s">
        <v>5</v>
      </c>
      <c r="C3996" s="3" t="s">
        <v>7972</v>
      </c>
      <c r="E3996" s="2" t="s">
        <v>7973</v>
      </c>
    </row>
    <row r="3997" spans="1:5">
      <c r="A3997" t="s">
        <v>5</v>
      </c>
      <c r="C3997" s="3" t="s">
        <v>7974</v>
      </c>
      <c r="E3997" s="2" t="s">
        <v>7975</v>
      </c>
    </row>
    <row r="3998" spans="1:5">
      <c r="A3998" t="s">
        <v>5</v>
      </c>
      <c r="C3998" s="3" t="s">
        <v>7976</v>
      </c>
      <c r="E3998" s="2" t="s">
        <v>7977</v>
      </c>
    </row>
    <row r="3999" spans="1:5">
      <c r="A3999" t="s">
        <v>5</v>
      </c>
      <c r="C3999" s="3" t="s">
        <v>7978</v>
      </c>
      <c r="E3999" s="2" t="s">
        <v>7979</v>
      </c>
    </row>
    <row r="4000" spans="1:5">
      <c r="A4000" t="s">
        <v>5</v>
      </c>
      <c r="C4000" s="3" t="s">
        <v>7980</v>
      </c>
      <c r="E4000" s="2" t="s">
        <v>7981</v>
      </c>
    </row>
    <row r="4001" spans="1:5">
      <c r="A4001" t="s">
        <v>5</v>
      </c>
      <c r="C4001" s="3" t="s">
        <v>7982</v>
      </c>
      <c r="E4001" s="2" t="s">
        <v>7983</v>
      </c>
    </row>
    <row r="4002" spans="1:5">
      <c r="A4002" t="s">
        <v>5</v>
      </c>
      <c r="C4002" s="3" t="s">
        <v>7984</v>
      </c>
      <c r="E4002" s="2" t="s">
        <v>7985</v>
      </c>
    </row>
    <row r="4003" spans="1:5">
      <c r="A4003" t="s">
        <v>5</v>
      </c>
      <c r="C4003" s="3" t="s">
        <v>7986</v>
      </c>
      <c r="E4003" s="2" t="s">
        <v>7987</v>
      </c>
    </row>
    <row r="4004" spans="1:5">
      <c r="A4004" t="s">
        <v>5</v>
      </c>
      <c r="C4004" s="3" t="s">
        <v>7988</v>
      </c>
      <c r="E4004" s="2" t="s">
        <v>7989</v>
      </c>
    </row>
    <row r="4005" spans="1:5">
      <c r="A4005" t="s">
        <v>5</v>
      </c>
      <c r="C4005" s="3" t="s">
        <v>7990</v>
      </c>
      <c r="E4005" s="2" t="s">
        <v>7991</v>
      </c>
    </row>
    <row r="4006" spans="1:5">
      <c r="A4006" t="s">
        <v>5</v>
      </c>
      <c r="C4006" s="3" t="s">
        <v>7992</v>
      </c>
      <c r="E4006" s="2" t="s">
        <v>7993</v>
      </c>
    </row>
    <row r="4007" spans="1:5">
      <c r="A4007" t="s">
        <v>5</v>
      </c>
      <c r="C4007" s="3" t="s">
        <v>7994</v>
      </c>
      <c r="E4007" s="2" t="s">
        <v>7995</v>
      </c>
    </row>
    <row r="4008" spans="1:5">
      <c r="A4008" t="s">
        <v>5</v>
      </c>
      <c r="C4008" s="3" t="s">
        <v>7996</v>
      </c>
      <c r="E4008" s="2" t="s">
        <v>7997</v>
      </c>
    </row>
    <row r="4009" spans="1:5">
      <c r="A4009" t="s">
        <v>5</v>
      </c>
      <c r="C4009" s="3" t="s">
        <v>7998</v>
      </c>
      <c r="E4009" s="2" t="s">
        <v>7999</v>
      </c>
    </row>
    <row r="4010" spans="1:5">
      <c r="A4010" t="s">
        <v>5</v>
      </c>
      <c r="C4010" s="3" t="s">
        <v>8000</v>
      </c>
      <c r="E4010" s="2" t="s">
        <v>8001</v>
      </c>
    </row>
    <row r="4011" spans="1:5">
      <c r="A4011" t="s">
        <v>5</v>
      </c>
      <c r="C4011" s="3" t="s">
        <v>8002</v>
      </c>
      <c r="E4011" s="2" t="s">
        <v>8003</v>
      </c>
    </row>
    <row r="4012" spans="1:5">
      <c r="A4012" t="s">
        <v>5</v>
      </c>
      <c r="C4012" s="3" t="s">
        <v>8004</v>
      </c>
      <c r="E4012" s="2" t="s">
        <v>8005</v>
      </c>
    </row>
    <row r="4013" spans="1:5">
      <c r="A4013" t="s">
        <v>5</v>
      </c>
      <c r="C4013" s="3" t="s">
        <v>8006</v>
      </c>
      <c r="E4013" s="2" t="s">
        <v>8007</v>
      </c>
    </row>
    <row r="4014" spans="1:5">
      <c r="A4014" t="s">
        <v>5</v>
      </c>
      <c r="C4014" s="3" t="s">
        <v>8008</v>
      </c>
      <c r="E4014" s="2" t="s">
        <v>8009</v>
      </c>
    </row>
    <row r="4015" spans="1:5">
      <c r="A4015" t="s">
        <v>5</v>
      </c>
      <c r="C4015" s="3" t="s">
        <v>8010</v>
      </c>
      <c r="E4015" s="2" t="s">
        <v>8011</v>
      </c>
    </row>
    <row r="4016" spans="1:5">
      <c r="A4016" t="s">
        <v>5</v>
      </c>
      <c r="C4016" s="3" t="s">
        <v>8012</v>
      </c>
      <c r="E4016" s="2" t="s">
        <v>8013</v>
      </c>
    </row>
    <row r="4017" spans="1:5">
      <c r="A4017" t="s">
        <v>5</v>
      </c>
      <c r="C4017" s="3" t="s">
        <v>8014</v>
      </c>
      <c r="E4017" s="2" t="s">
        <v>8015</v>
      </c>
    </row>
    <row r="4018" spans="1:5">
      <c r="A4018" t="s">
        <v>5</v>
      </c>
      <c r="C4018" s="3" t="s">
        <v>8016</v>
      </c>
      <c r="E4018" s="2" t="s">
        <v>8017</v>
      </c>
    </row>
    <row r="4019" spans="1:5">
      <c r="A4019" t="s">
        <v>5</v>
      </c>
      <c r="C4019" s="3" t="s">
        <v>8018</v>
      </c>
      <c r="E4019" s="2" t="s">
        <v>8019</v>
      </c>
    </row>
    <row r="4020" spans="1:5">
      <c r="A4020" t="s">
        <v>5</v>
      </c>
      <c r="C4020" s="3" t="s">
        <v>8020</v>
      </c>
      <c r="E4020" s="2" t="s">
        <v>8021</v>
      </c>
    </row>
    <row r="4021" spans="1:5">
      <c r="A4021" t="s">
        <v>5</v>
      </c>
      <c r="C4021" s="3" t="s">
        <v>8022</v>
      </c>
      <c r="E4021" s="2" t="s">
        <v>8023</v>
      </c>
    </row>
    <row r="4022" spans="1:5">
      <c r="A4022" t="s">
        <v>5</v>
      </c>
      <c r="C4022" s="3" t="s">
        <v>8024</v>
      </c>
      <c r="E4022" s="2" t="s">
        <v>8025</v>
      </c>
    </row>
    <row r="4023" spans="1:5">
      <c r="A4023" t="s">
        <v>5</v>
      </c>
      <c r="C4023" s="3" t="s">
        <v>8026</v>
      </c>
      <c r="E4023" s="2" t="s">
        <v>8027</v>
      </c>
    </row>
    <row r="4024" spans="1:5">
      <c r="A4024" t="s">
        <v>5</v>
      </c>
      <c r="C4024" s="3" t="s">
        <v>8028</v>
      </c>
      <c r="E4024" s="2" t="s">
        <v>8029</v>
      </c>
    </row>
    <row r="4025" spans="1:5">
      <c r="A4025" t="s">
        <v>5</v>
      </c>
      <c r="C4025" s="3" t="s">
        <v>8030</v>
      </c>
      <c r="E4025" s="2" t="s">
        <v>8031</v>
      </c>
    </row>
    <row r="4026" spans="1:5">
      <c r="A4026" t="s">
        <v>5</v>
      </c>
      <c r="C4026" s="3" t="s">
        <v>8032</v>
      </c>
      <c r="E4026" s="2" t="s">
        <v>8033</v>
      </c>
    </row>
    <row r="4027" spans="1:5">
      <c r="A4027" t="s">
        <v>5</v>
      </c>
      <c r="C4027" s="3" t="s">
        <v>8034</v>
      </c>
      <c r="E4027" s="2" t="s">
        <v>8035</v>
      </c>
    </row>
    <row r="4028" spans="1:5">
      <c r="A4028" t="s">
        <v>5</v>
      </c>
      <c r="C4028" s="3" t="s">
        <v>8036</v>
      </c>
      <c r="E4028" s="2" t="s">
        <v>8037</v>
      </c>
    </row>
    <row r="4029" spans="1:5">
      <c r="A4029" t="s">
        <v>5</v>
      </c>
      <c r="C4029" s="3" t="s">
        <v>8038</v>
      </c>
      <c r="E4029" s="2" t="s">
        <v>8039</v>
      </c>
    </row>
    <row r="4030" spans="1:5">
      <c r="A4030" t="s">
        <v>5</v>
      </c>
      <c r="C4030" s="3" t="s">
        <v>8040</v>
      </c>
      <c r="E4030" s="2" t="s">
        <v>8041</v>
      </c>
    </row>
    <row r="4031" spans="1:5">
      <c r="A4031" t="s">
        <v>5</v>
      </c>
      <c r="C4031" s="3" t="s">
        <v>8042</v>
      </c>
      <c r="E4031" s="2" t="s">
        <v>8043</v>
      </c>
    </row>
    <row r="4032" spans="1:5">
      <c r="A4032" t="s">
        <v>5</v>
      </c>
      <c r="C4032" s="3" t="s">
        <v>8044</v>
      </c>
      <c r="E4032" s="2" t="s">
        <v>8045</v>
      </c>
    </row>
    <row r="4033" spans="1:5">
      <c r="A4033" t="s">
        <v>5</v>
      </c>
      <c r="C4033" s="3" t="s">
        <v>8046</v>
      </c>
      <c r="E4033" s="2" t="s">
        <v>8047</v>
      </c>
    </row>
    <row r="4034" spans="1:5">
      <c r="A4034" t="s">
        <v>5</v>
      </c>
      <c r="C4034" s="3" t="s">
        <v>8048</v>
      </c>
      <c r="E4034" s="2" t="s">
        <v>8049</v>
      </c>
    </row>
    <row r="4035" spans="1:5">
      <c r="A4035" t="s">
        <v>5</v>
      </c>
      <c r="C4035" s="3" t="s">
        <v>8050</v>
      </c>
      <c r="E4035" s="2" t="s">
        <v>8051</v>
      </c>
    </row>
    <row r="4036" spans="1:5">
      <c r="A4036" t="s">
        <v>5</v>
      </c>
      <c r="C4036" s="3" t="s">
        <v>8052</v>
      </c>
      <c r="E4036" s="2" t="s">
        <v>8053</v>
      </c>
    </row>
    <row r="4037" spans="1:5">
      <c r="A4037" t="s">
        <v>5</v>
      </c>
      <c r="C4037" s="3" t="s">
        <v>8054</v>
      </c>
      <c r="E4037" s="2" t="s">
        <v>8055</v>
      </c>
    </row>
    <row r="4038" spans="1:5">
      <c r="A4038" t="s">
        <v>5</v>
      </c>
      <c r="C4038" s="3" t="s">
        <v>8056</v>
      </c>
      <c r="E4038" s="2" t="s">
        <v>8057</v>
      </c>
    </row>
    <row r="4039" spans="1:5">
      <c r="A4039" t="s">
        <v>5</v>
      </c>
      <c r="C4039" s="3" t="s">
        <v>8058</v>
      </c>
      <c r="E4039" s="2" t="s">
        <v>8059</v>
      </c>
    </row>
    <row r="4040" spans="1:5">
      <c r="A4040" t="s">
        <v>5</v>
      </c>
      <c r="C4040" s="3" t="s">
        <v>8060</v>
      </c>
      <c r="E4040" s="2" t="s">
        <v>8061</v>
      </c>
    </row>
    <row r="4041" spans="1:5">
      <c r="A4041" t="s">
        <v>5</v>
      </c>
      <c r="C4041" s="3" t="s">
        <v>8062</v>
      </c>
      <c r="E4041" s="2" t="s">
        <v>8063</v>
      </c>
    </row>
    <row r="4042" spans="1:5">
      <c r="A4042" t="s">
        <v>5</v>
      </c>
      <c r="C4042" s="3" t="s">
        <v>8064</v>
      </c>
      <c r="E4042" s="2" t="s">
        <v>8065</v>
      </c>
    </row>
    <row r="4043" spans="1:5">
      <c r="A4043" t="s">
        <v>5</v>
      </c>
      <c r="C4043" s="3" t="s">
        <v>8066</v>
      </c>
      <c r="E4043" s="2" t="s">
        <v>8067</v>
      </c>
    </row>
    <row r="4044" spans="1:5">
      <c r="A4044" t="s">
        <v>5</v>
      </c>
      <c r="C4044" s="3" t="s">
        <v>8068</v>
      </c>
      <c r="E4044" s="2" t="s">
        <v>8069</v>
      </c>
    </row>
    <row r="4045" spans="1:5">
      <c r="A4045" t="s">
        <v>5</v>
      </c>
      <c r="C4045" s="3" t="s">
        <v>8070</v>
      </c>
      <c r="E4045" s="2" t="s">
        <v>8071</v>
      </c>
    </row>
    <row r="4046" spans="1:5">
      <c r="A4046" t="s">
        <v>5</v>
      </c>
      <c r="C4046" s="3" t="s">
        <v>8072</v>
      </c>
      <c r="E4046" s="2" t="s">
        <v>8073</v>
      </c>
    </row>
    <row r="4047" spans="1:5">
      <c r="A4047" t="s">
        <v>5</v>
      </c>
      <c r="C4047" s="3" t="s">
        <v>8074</v>
      </c>
      <c r="E4047" s="2" t="s">
        <v>8075</v>
      </c>
    </row>
    <row r="4048" spans="1:5">
      <c r="A4048" t="s">
        <v>5</v>
      </c>
      <c r="C4048" s="3" t="s">
        <v>8076</v>
      </c>
      <c r="E4048" s="2" t="s">
        <v>8077</v>
      </c>
    </row>
    <row r="4049" spans="1:5">
      <c r="A4049" t="s">
        <v>5</v>
      </c>
      <c r="C4049" s="3" t="s">
        <v>8078</v>
      </c>
      <c r="E4049" s="2" t="s">
        <v>8079</v>
      </c>
    </row>
    <row r="4050" spans="1:5">
      <c r="A4050" t="s">
        <v>5</v>
      </c>
      <c r="C4050" s="3" t="s">
        <v>8080</v>
      </c>
      <c r="E4050" s="2" t="s">
        <v>8081</v>
      </c>
    </row>
    <row r="4051" spans="1:5">
      <c r="A4051" t="s">
        <v>5</v>
      </c>
      <c r="C4051" s="3" t="s">
        <v>8082</v>
      </c>
      <c r="E4051" s="2" t="s">
        <v>8083</v>
      </c>
    </row>
    <row r="4052" spans="1:5">
      <c r="A4052" t="s">
        <v>5</v>
      </c>
      <c r="C4052" s="3" t="s">
        <v>8084</v>
      </c>
      <c r="E4052" s="2" t="s">
        <v>8085</v>
      </c>
    </row>
    <row r="4053" spans="1:5">
      <c r="A4053" t="s">
        <v>5</v>
      </c>
      <c r="C4053" s="3" t="s">
        <v>8086</v>
      </c>
      <c r="E4053" s="2" t="s">
        <v>8087</v>
      </c>
    </row>
    <row r="4054" spans="1:5">
      <c r="A4054" t="s">
        <v>5</v>
      </c>
      <c r="C4054" s="3" t="s">
        <v>8088</v>
      </c>
      <c r="E4054" s="2" t="s">
        <v>8089</v>
      </c>
    </row>
    <row r="4055" spans="1:5">
      <c r="A4055" t="s">
        <v>5</v>
      </c>
      <c r="C4055" s="3" t="s">
        <v>8090</v>
      </c>
      <c r="E4055" s="2" t="s">
        <v>8091</v>
      </c>
    </row>
    <row r="4056" spans="1:5">
      <c r="A4056" t="s">
        <v>5</v>
      </c>
      <c r="C4056" s="3" t="s">
        <v>8092</v>
      </c>
      <c r="E4056" s="2" t="s">
        <v>8093</v>
      </c>
    </row>
    <row r="4057" spans="1:5">
      <c r="A4057" t="s">
        <v>5</v>
      </c>
      <c r="C4057" s="3" t="s">
        <v>8094</v>
      </c>
      <c r="E4057" s="2" t="s">
        <v>8095</v>
      </c>
    </row>
    <row r="4058" spans="1:5">
      <c r="A4058" t="s">
        <v>5</v>
      </c>
      <c r="C4058" s="3" t="s">
        <v>8096</v>
      </c>
      <c r="E4058" s="2" t="s">
        <v>8097</v>
      </c>
    </row>
    <row r="4059" spans="1:5">
      <c r="A4059" t="s">
        <v>5</v>
      </c>
      <c r="C4059" s="3" t="s">
        <v>8098</v>
      </c>
      <c r="E4059" s="2" t="s">
        <v>8099</v>
      </c>
    </row>
    <row r="4060" spans="1:5">
      <c r="A4060" t="s">
        <v>5</v>
      </c>
      <c r="C4060" s="3" t="s">
        <v>8100</v>
      </c>
      <c r="E4060" s="2" t="s">
        <v>8101</v>
      </c>
    </row>
    <row r="4061" spans="1:5">
      <c r="A4061" t="s">
        <v>5</v>
      </c>
      <c r="C4061" s="3" t="s">
        <v>8102</v>
      </c>
      <c r="E4061" s="2" t="s">
        <v>8103</v>
      </c>
    </row>
    <row r="4062" spans="1:5">
      <c r="A4062" t="s">
        <v>5</v>
      </c>
      <c r="C4062" s="3" t="s">
        <v>8104</v>
      </c>
      <c r="E4062" s="2" t="s">
        <v>8105</v>
      </c>
    </row>
    <row r="4063" spans="1:5">
      <c r="A4063" t="s">
        <v>5</v>
      </c>
      <c r="C4063" s="3" t="s">
        <v>8106</v>
      </c>
      <c r="E4063" s="2" t="s">
        <v>8107</v>
      </c>
    </row>
    <row r="4064" spans="1:5">
      <c r="A4064" t="s">
        <v>5</v>
      </c>
      <c r="C4064" s="3" t="s">
        <v>8108</v>
      </c>
      <c r="E4064" s="2" t="s">
        <v>8109</v>
      </c>
    </row>
    <row r="4065" spans="1:5">
      <c r="A4065" t="s">
        <v>5</v>
      </c>
      <c r="C4065" s="3" t="s">
        <v>8110</v>
      </c>
      <c r="E4065" s="2" t="s">
        <v>8111</v>
      </c>
    </row>
    <row r="4066" spans="1:5">
      <c r="A4066" t="s">
        <v>5</v>
      </c>
      <c r="C4066" s="3" t="s">
        <v>8112</v>
      </c>
      <c r="E4066" s="2" t="s">
        <v>8113</v>
      </c>
    </row>
    <row r="4067" spans="1:5">
      <c r="A4067" t="s">
        <v>5</v>
      </c>
      <c r="C4067" s="3" t="s">
        <v>8114</v>
      </c>
      <c r="E4067" s="2" t="s">
        <v>8115</v>
      </c>
    </row>
    <row r="4068" spans="1:5">
      <c r="A4068" t="s">
        <v>5</v>
      </c>
      <c r="C4068" s="3" t="s">
        <v>8116</v>
      </c>
      <c r="E4068" s="2" t="s">
        <v>8117</v>
      </c>
    </row>
    <row r="4069" spans="1:5">
      <c r="A4069" t="s">
        <v>5</v>
      </c>
      <c r="C4069" s="3" t="s">
        <v>8118</v>
      </c>
      <c r="E4069" s="2" t="s">
        <v>8119</v>
      </c>
    </row>
    <row r="4070" spans="1:5">
      <c r="A4070" t="s">
        <v>5</v>
      </c>
      <c r="C4070" s="3" t="s">
        <v>8120</v>
      </c>
      <c r="E4070" s="2" t="s">
        <v>8121</v>
      </c>
    </row>
    <row r="4071" spans="1:5">
      <c r="A4071" t="s">
        <v>5</v>
      </c>
      <c r="C4071" s="3" t="s">
        <v>8122</v>
      </c>
      <c r="E4071" s="2" t="s">
        <v>8123</v>
      </c>
    </row>
    <row r="4072" spans="1:5">
      <c r="A4072" t="s">
        <v>5</v>
      </c>
      <c r="C4072" s="3" t="s">
        <v>8124</v>
      </c>
      <c r="E4072" s="2" t="s">
        <v>8125</v>
      </c>
    </row>
    <row r="4073" spans="1:5">
      <c r="A4073" t="s">
        <v>5</v>
      </c>
      <c r="C4073" s="3" t="s">
        <v>8126</v>
      </c>
      <c r="E4073" s="2" t="s">
        <v>8127</v>
      </c>
    </row>
    <row r="4074" spans="1:5">
      <c r="A4074" t="s">
        <v>5</v>
      </c>
      <c r="C4074" s="3" t="s">
        <v>8128</v>
      </c>
      <c r="E4074" s="2" t="s">
        <v>8129</v>
      </c>
    </row>
    <row r="4075" spans="1:5">
      <c r="A4075" t="s">
        <v>5</v>
      </c>
      <c r="C4075" s="3" t="s">
        <v>8130</v>
      </c>
      <c r="E4075" s="2" t="s">
        <v>8131</v>
      </c>
    </row>
    <row r="4076" spans="1:5">
      <c r="A4076" t="s">
        <v>5</v>
      </c>
      <c r="C4076" s="3" t="s">
        <v>8132</v>
      </c>
      <c r="E4076" s="2" t="s">
        <v>8133</v>
      </c>
    </row>
    <row r="4077" spans="1:5">
      <c r="A4077" t="s">
        <v>5</v>
      </c>
      <c r="C4077" s="3" t="s">
        <v>8134</v>
      </c>
      <c r="E4077" s="2" t="s">
        <v>8135</v>
      </c>
    </row>
    <row r="4078" spans="1:5">
      <c r="A4078" t="s">
        <v>5</v>
      </c>
      <c r="C4078" s="3" t="s">
        <v>8136</v>
      </c>
      <c r="E4078" s="2" t="s">
        <v>8137</v>
      </c>
    </row>
    <row r="4079" spans="1:5">
      <c r="A4079" t="s">
        <v>5</v>
      </c>
      <c r="C4079" s="3" t="s">
        <v>8138</v>
      </c>
      <c r="E4079" s="2" t="s">
        <v>8139</v>
      </c>
    </row>
    <row r="4080" spans="1:5">
      <c r="A4080" t="s">
        <v>5</v>
      </c>
      <c r="C4080" s="3" t="s">
        <v>8140</v>
      </c>
      <c r="E4080" s="2" t="s">
        <v>8141</v>
      </c>
    </row>
    <row r="4081" spans="1:5">
      <c r="A4081" t="s">
        <v>5</v>
      </c>
      <c r="C4081" s="3" t="s">
        <v>8142</v>
      </c>
      <c r="E4081" s="2" t="s">
        <v>8143</v>
      </c>
    </row>
    <row r="4082" spans="1:5">
      <c r="A4082" t="s">
        <v>5</v>
      </c>
      <c r="C4082" s="3" t="s">
        <v>8144</v>
      </c>
      <c r="E4082" s="2" t="s">
        <v>8145</v>
      </c>
    </row>
    <row r="4083" spans="1:5">
      <c r="A4083" t="s">
        <v>5</v>
      </c>
      <c r="C4083" s="3" t="s">
        <v>8146</v>
      </c>
      <c r="E4083" s="2" t="s">
        <v>8147</v>
      </c>
    </row>
    <row r="4084" spans="1:5">
      <c r="A4084" t="s">
        <v>5</v>
      </c>
      <c r="C4084" s="3" t="s">
        <v>8148</v>
      </c>
      <c r="E4084" s="2" t="s">
        <v>8149</v>
      </c>
    </row>
    <row r="4085" spans="1:5">
      <c r="A4085" t="s">
        <v>5</v>
      </c>
      <c r="C4085" s="3" t="s">
        <v>8150</v>
      </c>
      <c r="E4085" s="2" t="s">
        <v>8151</v>
      </c>
    </row>
    <row r="4086" spans="1:5">
      <c r="A4086" t="s">
        <v>5</v>
      </c>
      <c r="C4086" s="3" t="s">
        <v>8152</v>
      </c>
      <c r="E4086" s="2" t="s">
        <v>8153</v>
      </c>
    </row>
    <row r="4087" spans="1:5">
      <c r="A4087" t="s">
        <v>5</v>
      </c>
      <c r="C4087" s="3" t="s">
        <v>8154</v>
      </c>
      <c r="E4087" s="2" t="s">
        <v>8155</v>
      </c>
    </row>
    <row r="4088" spans="1:5">
      <c r="A4088" t="s">
        <v>5</v>
      </c>
      <c r="C4088" s="3" t="s">
        <v>8156</v>
      </c>
      <c r="E4088" s="2" t="s">
        <v>8157</v>
      </c>
    </row>
    <row r="4089" spans="1:5">
      <c r="A4089" t="s">
        <v>5</v>
      </c>
      <c r="C4089" s="3" t="s">
        <v>8158</v>
      </c>
      <c r="E4089" s="2" t="s">
        <v>8159</v>
      </c>
    </row>
    <row r="4090" spans="1:5">
      <c r="A4090" t="s">
        <v>5</v>
      </c>
      <c r="C4090" s="3" t="s">
        <v>8160</v>
      </c>
      <c r="E4090" s="2" t="s">
        <v>8161</v>
      </c>
    </row>
    <row r="4091" spans="1:5">
      <c r="A4091" t="s">
        <v>5</v>
      </c>
      <c r="C4091" s="3" t="s">
        <v>8162</v>
      </c>
      <c r="E4091" s="2" t="s">
        <v>8163</v>
      </c>
    </row>
    <row r="4092" spans="1:5">
      <c r="A4092" t="s">
        <v>5</v>
      </c>
      <c r="C4092" s="3" t="s">
        <v>8164</v>
      </c>
      <c r="E4092" s="2" t="s">
        <v>8165</v>
      </c>
    </row>
    <row r="4093" spans="1:5">
      <c r="A4093" t="s">
        <v>5</v>
      </c>
      <c r="C4093" s="3" t="s">
        <v>8166</v>
      </c>
      <c r="E4093" s="2" t="s">
        <v>8167</v>
      </c>
    </row>
    <row r="4094" spans="1:5">
      <c r="A4094" t="s">
        <v>5</v>
      </c>
      <c r="C4094" s="3" t="s">
        <v>8168</v>
      </c>
      <c r="E4094" s="2" t="s">
        <v>8169</v>
      </c>
    </row>
    <row r="4095" spans="1:5">
      <c r="A4095" t="s">
        <v>5</v>
      </c>
      <c r="C4095" s="3" t="s">
        <v>8170</v>
      </c>
      <c r="E4095" s="2" t="s">
        <v>8171</v>
      </c>
    </row>
    <row r="4096" spans="1:5">
      <c r="A4096" t="s">
        <v>5</v>
      </c>
      <c r="C4096" s="3" t="s">
        <v>8172</v>
      </c>
      <c r="E4096" s="2" t="s">
        <v>8173</v>
      </c>
    </row>
    <row r="4097" spans="1:5">
      <c r="A4097" t="s">
        <v>5</v>
      </c>
      <c r="C4097" s="3" t="s">
        <v>8174</v>
      </c>
      <c r="E4097" s="2" t="s">
        <v>8175</v>
      </c>
    </row>
    <row r="4098" spans="1:5">
      <c r="A4098" t="s">
        <v>5</v>
      </c>
      <c r="C4098" s="3" t="s">
        <v>8176</v>
      </c>
      <c r="E4098" s="2" t="s">
        <v>8177</v>
      </c>
    </row>
    <row r="4099" spans="1:5">
      <c r="A4099" t="s">
        <v>5</v>
      </c>
      <c r="C4099" s="3" t="s">
        <v>8178</v>
      </c>
      <c r="E4099" s="2" t="s">
        <v>8179</v>
      </c>
    </row>
    <row r="4100" spans="1:5">
      <c r="A4100" t="s">
        <v>5</v>
      </c>
      <c r="C4100" s="3" t="s">
        <v>8180</v>
      </c>
      <c r="E4100" s="2" t="s">
        <v>8181</v>
      </c>
    </row>
    <row r="4101" spans="1:5">
      <c r="A4101" t="s">
        <v>5</v>
      </c>
      <c r="C4101" s="3" t="s">
        <v>8182</v>
      </c>
      <c r="E4101" s="2" t="s">
        <v>8183</v>
      </c>
    </row>
    <row r="4102" spans="1:5">
      <c r="A4102" t="s">
        <v>5</v>
      </c>
      <c r="C4102" s="3" t="s">
        <v>8184</v>
      </c>
      <c r="E4102" s="2" t="s">
        <v>8185</v>
      </c>
    </row>
    <row r="4103" spans="1:5">
      <c r="A4103" t="s">
        <v>5</v>
      </c>
      <c r="C4103" s="3" t="s">
        <v>8186</v>
      </c>
      <c r="E4103" s="2" t="s">
        <v>8187</v>
      </c>
    </row>
    <row r="4104" spans="1:5">
      <c r="A4104" t="s">
        <v>5</v>
      </c>
      <c r="C4104" s="3" t="s">
        <v>8188</v>
      </c>
      <c r="E4104" s="2" t="s">
        <v>8189</v>
      </c>
    </row>
    <row r="4105" spans="1:5">
      <c r="A4105" t="s">
        <v>5</v>
      </c>
      <c r="C4105" s="3" t="s">
        <v>8190</v>
      </c>
      <c r="E4105" s="2" t="s">
        <v>8191</v>
      </c>
    </row>
    <row r="4106" spans="1:5">
      <c r="A4106" t="s">
        <v>5</v>
      </c>
      <c r="C4106" s="3" t="s">
        <v>8192</v>
      </c>
      <c r="E4106" s="2" t="s">
        <v>8193</v>
      </c>
    </row>
    <row r="4107" spans="1:5">
      <c r="A4107" t="s">
        <v>5</v>
      </c>
      <c r="C4107" s="3" t="s">
        <v>8194</v>
      </c>
      <c r="E4107" s="2" t="s">
        <v>8195</v>
      </c>
    </row>
    <row r="4108" spans="1:5">
      <c r="A4108" t="s">
        <v>5</v>
      </c>
      <c r="C4108" s="3" t="s">
        <v>8196</v>
      </c>
      <c r="E4108" s="2" t="s">
        <v>8197</v>
      </c>
    </row>
    <row r="4109" spans="1:5">
      <c r="A4109" t="s">
        <v>5</v>
      </c>
      <c r="C4109" s="3" t="s">
        <v>8198</v>
      </c>
      <c r="E4109" s="2" t="s">
        <v>8199</v>
      </c>
    </row>
    <row r="4110" spans="1:5">
      <c r="A4110" t="s">
        <v>5</v>
      </c>
      <c r="C4110" s="3" t="s">
        <v>8200</v>
      </c>
      <c r="E4110" s="2" t="s">
        <v>8201</v>
      </c>
    </row>
    <row r="4111" spans="1:5">
      <c r="A4111" t="s">
        <v>5</v>
      </c>
      <c r="C4111" s="3" t="s">
        <v>8202</v>
      </c>
      <c r="E4111" s="2" t="s">
        <v>8203</v>
      </c>
    </row>
    <row r="4112" spans="1:5">
      <c r="A4112" t="s">
        <v>5</v>
      </c>
      <c r="C4112" s="3" t="s">
        <v>8204</v>
      </c>
      <c r="E4112" s="2" t="s">
        <v>8205</v>
      </c>
    </row>
    <row r="4113" spans="1:5">
      <c r="A4113" t="s">
        <v>5</v>
      </c>
      <c r="C4113" s="3" t="s">
        <v>8206</v>
      </c>
      <c r="E4113" s="2" t="s">
        <v>8207</v>
      </c>
    </row>
    <row r="4114" spans="1:5">
      <c r="A4114" t="s">
        <v>5</v>
      </c>
      <c r="C4114" s="3" t="s">
        <v>8208</v>
      </c>
      <c r="E4114" s="2" t="s">
        <v>8209</v>
      </c>
    </row>
    <row r="4115" spans="1:5">
      <c r="A4115" t="s">
        <v>5</v>
      </c>
      <c r="C4115" s="3" t="s">
        <v>8210</v>
      </c>
      <c r="E4115" s="2" t="s">
        <v>8211</v>
      </c>
    </row>
    <row r="4116" spans="1:5">
      <c r="A4116" t="s">
        <v>5</v>
      </c>
      <c r="C4116" s="3" t="s">
        <v>8212</v>
      </c>
      <c r="E4116" s="2" t="s">
        <v>8213</v>
      </c>
    </row>
    <row r="4117" spans="1:5">
      <c r="A4117" t="s">
        <v>5</v>
      </c>
      <c r="C4117" s="3" t="s">
        <v>8214</v>
      </c>
      <c r="E4117" s="2" t="s">
        <v>8215</v>
      </c>
    </row>
    <row r="4118" spans="1:5">
      <c r="A4118" t="s">
        <v>5</v>
      </c>
      <c r="C4118" s="3" t="s">
        <v>8216</v>
      </c>
      <c r="E4118" s="2" t="s">
        <v>8217</v>
      </c>
    </row>
    <row r="4119" spans="1:5">
      <c r="A4119" t="s">
        <v>5</v>
      </c>
      <c r="C4119" s="3" t="s">
        <v>8218</v>
      </c>
      <c r="E4119" s="2" t="s">
        <v>8219</v>
      </c>
    </row>
    <row r="4120" spans="1:5">
      <c r="A4120" t="s">
        <v>5</v>
      </c>
      <c r="C4120" s="3" t="s">
        <v>8220</v>
      </c>
      <c r="E4120" s="2" t="s">
        <v>8221</v>
      </c>
    </row>
    <row r="4121" spans="1:5">
      <c r="A4121" t="s">
        <v>5</v>
      </c>
      <c r="C4121" s="3" t="s">
        <v>8222</v>
      </c>
      <c r="E4121" s="2" t="s">
        <v>8223</v>
      </c>
    </row>
    <row r="4122" spans="1:5">
      <c r="A4122" t="s">
        <v>5</v>
      </c>
      <c r="C4122" s="3" t="s">
        <v>8224</v>
      </c>
      <c r="E4122" s="2" t="s">
        <v>8225</v>
      </c>
    </row>
    <row r="4123" spans="1:5">
      <c r="A4123" t="s">
        <v>5</v>
      </c>
      <c r="C4123" s="3" t="s">
        <v>8226</v>
      </c>
      <c r="E4123" s="2" t="s">
        <v>8227</v>
      </c>
    </row>
    <row r="4124" spans="1:5">
      <c r="A4124" t="s">
        <v>5</v>
      </c>
      <c r="C4124" s="3" t="s">
        <v>8228</v>
      </c>
      <c r="E4124" s="2" t="s">
        <v>8229</v>
      </c>
    </row>
    <row r="4125" spans="1:5">
      <c r="A4125" t="s">
        <v>5</v>
      </c>
      <c r="C4125" s="3" t="s">
        <v>8230</v>
      </c>
      <c r="E4125" s="2" t="s">
        <v>8231</v>
      </c>
    </row>
    <row r="4126" spans="1:5">
      <c r="A4126" t="s">
        <v>5</v>
      </c>
      <c r="C4126" s="3" t="s">
        <v>8232</v>
      </c>
      <c r="E4126" s="2" t="s">
        <v>8233</v>
      </c>
    </row>
    <row r="4127" spans="1:5">
      <c r="A4127" t="s">
        <v>5</v>
      </c>
      <c r="C4127" s="3" t="s">
        <v>8234</v>
      </c>
      <c r="E4127" s="2" t="s">
        <v>8235</v>
      </c>
    </row>
    <row r="4128" spans="1:5">
      <c r="A4128" t="s">
        <v>5</v>
      </c>
      <c r="C4128" s="3" t="s">
        <v>8236</v>
      </c>
      <c r="E4128" s="2" t="s">
        <v>8237</v>
      </c>
    </row>
    <row r="4129" spans="1:5">
      <c r="A4129" t="s">
        <v>5</v>
      </c>
      <c r="C4129" s="3" t="s">
        <v>8238</v>
      </c>
      <c r="E4129" s="2" t="s">
        <v>8239</v>
      </c>
    </row>
    <row r="4130" spans="1:5">
      <c r="A4130" t="s">
        <v>5</v>
      </c>
      <c r="C4130" s="3" t="s">
        <v>8240</v>
      </c>
      <c r="E4130" s="2" t="s">
        <v>8241</v>
      </c>
    </row>
    <row r="4131" spans="1:5">
      <c r="A4131" t="s">
        <v>5</v>
      </c>
      <c r="C4131" s="3" t="s">
        <v>8242</v>
      </c>
      <c r="E4131" s="2" t="s">
        <v>8243</v>
      </c>
    </row>
    <row r="4132" spans="1:5">
      <c r="A4132" t="s">
        <v>5</v>
      </c>
      <c r="C4132" s="3" t="s">
        <v>8244</v>
      </c>
      <c r="E4132" s="2" t="s">
        <v>8245</v>
      </c>
    </row>
    <row r="4133" spans="1:5">
      <c r="A4133" t="s">
        <v>5</v>
      </c>
      <c r="C4133" s="3" t="s">
        <v>8246</v>
      </c>
      <c r="E4133" s="2" t="s">
        <v>8247</v>
      </c>
    </row>
    <row r="4134" spans="1:5">
      <c r="A4134" t="s">
        <v>5</v>
      </c>
      <c r="C4134" s="3" t="s">
        <v>8248</v>
      </c>
      <c r="E4134" s="2" t="s">
        <v>8249</v>
      </c>
    </row>
    <row r="4135" spans="1:5">
      <c r="A4135" t="s">
        <v>5</v>
      </c>
      <c r="C4135" s="3" t="s">
        <v>8250</v>
      </c>
      <c r="E4135" s="2" t="s">
        <v>8251</v>
      </c>
    </row>
    <row r="4136" spans="1:5">
      <c r="A4136" t="s">
        <v>5</v>
      </c>
      <c r="C4136" s="3" t="s">
        <v>8252</v>
      </c>
      <c r="E4136" s="2" t="s">
        <v>8253</v>
      </c>
    </row>
    <row r="4137" spans="1:5">
      <c r="A4137" t="s">
        <v>5</v>
      </c>
      <c r="C4137" s="3" t="s">
        <v>8254</v>
      </c>
      <c r="E4137" s="2" t="s">
        <v>8255</v>
      </c>
    </row>
    <row r="4138" spans="1:5">
      <c r="A4138" t="s">
        <v>5</v>
      </c>
      <c r="C4138" s="3" t="s">
        <v>8256</v>
      </c>
      <c r="E4138" s="2" t="s">
        <v>8257</v>
      </c>
    </row>
    <row r="4139" spans="1:5">
      <c r="A4139" t="s">
        <v>5</v>
      </c>
      <c r="C4139" s="3" t="s">
        <v>8258</v>
      </c>
      <c r="E4139" s="2" t="s">
        <v>8259</v>
      </c>
    </row>
    <row r="4140" spans="1:5">
      <c r="A4140" t="s">
        <v>5</v>
      </c>
      <c r="C4140" s="3" t="s">
        <v>8260</v>
      </c>
      <c r="E4140" s="2" t="s">
        <v>8261</v>
      </c>
    </row>
    <row r="4141" spans="1:5">
      <c r="A4141" t="s">
        <v>5</v>
      </c>
      <c r="C4141" s="3" t="s">
        <v>8262</v>
      </c>
      <c r="E4141" s="2" t="s">
        <v>8263</v>
      </c>
    </row>
    <row r="4142" spans="1:5">
      <c r="A4142" t="s">
        <v>5</v>
      </c>
      <c r="C4142" s="3" t="s">
        <v>8264</v>
      </c>
      <c r="E4142" s="2" t="s">
        <v>8265</v>
      </c>
    </row>
    <row r="4143" spans="1:5">
      <c r="A4143" t="s">
        <v>5</v>
      </c>
      <c r="C4143" s="3" t="s">
        <v>8266</v>
      </c>
      <c r="E4143" s="2" t="s">
        <v>8267</v>
      </c>
    </row>
    <row r="4144" spans="1:5">
      <c r="A4144" t="s">
        <v>5</v>
      </c>
      <c r="C4144" s="3" t="s">
        <v>8268</v>
      </c>
      <c r="E4144" s="2" t="s">
        <v>8269</v>
      </c>
    </row>
    <row r="4145" spans="1:5">
      <c r="A4145" t="s">
        <v>5</v>
      </c>
      <c r="C4145" s="3" t="s">
        <v>8270</v>
      </c>
      <c r="E4145" s="2" t="s">
        <v>8271</v>
      </c>
    </row>
    <row r="4146" spans="1:5">
      <c r="A4146" t="s">
        <v>5</v>
      </c>
      <c r="C4146" s="3" t="s">
        <v>8272</v>
      </c>
      <c r="E4146" s="2" t="s">
        <v>8273</v>
      </c>
    </row>
    <row r="4147" spans="1:5">
      <c r="A4147" t="s">
        <v>5</v>
      </c>
      <c r="C4147" s="3" t="s">
        <v>8274</v>
      </c>
      <c r="E4147" s="2" t="s">
        <v>8275</v>
      </c>
    </row>
    <row r="4148" spans="1:5">
      <c r="A4148" t="s">
        <v>5</v>
      </c>
      <c r="C4148" s="3" t="s">
        <v>8276</v>
      </c>
      <c r="E4148" s="2" t="s">
        <v>8277</v>
      </c>
    </row>
    <row r="4149" spans="1:5">
      <c r="A4149" t="s">
        <v>5</v>
      </c>
      <c r="C4149" s="3" t="s">
        <v>8278</v>
      </c>
      <c r="E4149" s="2" t="s">
        <v>8279</v>
      </c>
    </row>
    <row r="4150" spans="1:5">
      <c r="A4150" t="s">
        <v>5</v>
      </c>
      <c r="C4150" s="3" t="s">
        <v>8280</v>
      </c>
      <c r="E4150" s="2" t="s">
        <v>8281</v>
      </c>
    </row>
    <row r="4151" spans="1:5">
      <c r="A4151" t="s">
        <v>5</v>
      </c>
      <c r="C4151" s="3" t="s">
        <v>8282</v>
      </c>
      <c r="E4151" s="2" t="s">
        <v>8283</v>
      </c>
    </row>
    <row r="4152" spans="1:5">
      <c r="A4152" t="s">
        <v>5</v>
      </c>
      <c r="C4152" s="3" t="s">
        <v>8284</v>
      </c>
      <c r="E4152" s="2" t="s">
        <v>8285</v>
      </c>
    </row>
    <row r="4153" spans="1:5">
      <c r="A4153" t="s">
        <v>5</v>
      </c>
      <c r="C4153" s="3" t="s">
        <v>8286</v>
      </c>
      <c r="E4153" s="2" t="s">
        <v>8287</v>
      </c>
    </row>
    <row r="4154" spans="1:5">
      <c r="A4154" t="s">
        <v>5</v>
      </c>
      <c r="C4154" s="3" t="s">
        <v>8288</v>
      </c>
      <c r="E4154" s="2" t="s">
        <v>8289</v>
      </c>
    </row>
    <row r="4155" spans="1:5">
      <c r="A4155" t="s">
        <v>5</v>
      </c>
      <c r="C4155" s="3" t="s">
        <v>8290</v>
      </c>
      <c r="E4155" s="2" t="s">
        <v>8291</v>
      </c>
    </row>
    <row r="4156" spans="1:5">
      <c r="A4156" t="s">
        <v>5</v>
      </c>
      <c r="C4156" s="3" t="s">
        <v>8292</v>
      </c>
      <c r="E4156" s="2" t="s">
        <v>8293</v>
      </c>
    </row>
    <row r="4157" spans="1:5">
      <c r="A4157" t="s">
        <v>5</v>
      </c>
      <c r="C4157" s="3" t="s">
        <v>8294</v>
      </c>
      <c r="E4157" s="2" t="s">
        <v>8295</v>
      </c>
    </row>
    <row r="4158" spans="1:5">
      <c r="A4158" t="s">
        <v>5</v>
      </c>
      <c r="C4158" s="3" t="s">
        <v>8296</v>
      </c>
      <c r="E4158" s="2" t="s">
        <v>8297</v>
      </c>
    </row>
    <row r="4159" spans="1:5">
      <c r="A4159" t="s">
        <v>5</v>
      </c>
      <c r="C4159" s="3" t="s">
        <v>8298</v>
      </c>
      <c r="E4159" s="2" t="s">
        <v>8299</v>
      </c>
    </row>
    <row r="4160" spans="1:5">
      <c r="A4160" t="s">
        <v>5</v>
      </c>
      <c r="C4160" s="3" t="s">
        <v>8300</v>
      </c>
      <c r="E4160" s="2" t="s">
        <v>8301</v>
      </c>
    </row>
    <row r="4161" spans="1:5">
      <c r="A4161" t="s">
        <v>5</v>
      </c>
      <c r="C4161" s="3" t="s">
        <v>8302</v>
      </c>
      <c r="E4161" s="2" t="s">
        <v>8303</v>
      </c>
    </row>
    <row r="4162" spans="1:5">
      <c r="A4162" t="s">
        <v>5</v>
      </c>
      <c r="C4162" s="3" t="s">
        <v>8304</v>
      </c>
      <c r="E4162" s="2" t="s">
        <v>8305</v>
      </c>
    </row>
    <row r="4163" spans="1:5">
      <c r="A4163" t="s">
        <v>5</v>
      </c>
      <c r="C4163" s="3" t="s">
        <v>8306</v>
      </c>
      <c r="E4163" s="2" t="s">
        <v>8307</v>
      </c>
    </row>
    <row r="4164" spans="1:5">
      <c r="A4164" t="s">
        <v>5</v>
      </c>
      <c r="C4164" s="3" t="s">
        <v>8308</v>
      </c>
      <c r="E4164" s="2" t="s">
        <v>8309</v>
      </c>
    </row>
    <row r="4165" spans="1:5">
      <c r="A4165" t="s">
        <v>5</v>
      </c>
      <c r="C4165" s="3" t="s">
        <v>8310</v>
      </c>
      <c r="E4165" s="2" t="s">
        <v>8311</v>
      </c>
    </row>
    <row r="4166" spans="1:5">
      <c r="A4166" t="s">
        <v>5</v>
      </c>
      <c r="C4166" s="3" t="s">
        <v>8312</v>
      </c>
      <c r="E4166" s="2" t="s">
        <v>8313</v>
      </c>
    </row>
    <row r="4167" spans="1:5">
      <c r="A4167" t="s">
        <v>5</v>
      </c>
      <c r="C4167" s="3" t="s">
        <v>8314</v>
      </c>
      <c r="E4167" s="2" t="s">
        <v>8315</v>
      </c>
    </row>
    <row r="4168" spans="1:5">
      <c r="A4168" t="s">
        <v>5</v>
      </c>
      <c r="C4168" s="3" t="s">
        <v>8316</v>
      </c>
      <c r="E4168" s="2" t="s">
        <v>8317</v>
      </c>
    </row>
    <row r="4169" spans="1:5">
      <c r="A4169" t="s">
        <v>5</v>
      </c>
      <c r="C4169" s="3" t="s">
        <v>8318</v>
      </c>
      <c r="E4169" s="2" t="s">
        <v>8319</v>
      </c>
    </row>
    <row r="4170" spans="1:5">
      <c r="A4170" t="s">
        <v>5</v>
      </c>
      <c r="C4170" s="3" t="s">
        <v>8320</v>
      </c>
      <c r="E4170" s="2" t="s">
        <v>8321</v>
      </c>
    </row>
    <row r="4171" spans="1:5">
      <c r="A4171" t="s">
        <v>5</v>
      </c>
      <c r="C4171" s="3" t="s">
        <v>8322</v>
      </c>
      <c r="E4171" s="2" t="s">
        <v>8323</v>
      </c>
    </row>
    <row r="4172" spans="1:5">
      <c r="A4172" t="s">
        <v>5</v>
      </c>
      <c r="C4172" s="3" t="s">
        <v>8324</v>
      </c>
      <c r="E4172" s="2" t="s">
        <v>8325</v>
      </c>
    </row>
    <row r="4173" spans="1:5">
      <c r="A4173" t="s">
        <v>5</v>
      </c>
      <c r="C4173" s="3" t="s">
        <v>8326</v>
      </c>
      <c r="E4173" s="2" t="s">
        <v>8327</v>
      </c>
    </row>
    <row r="4174" spans="1:5">
      <c r="A4174" t="s">
        <v>5</v>
      </c>
      <c r="C4174" s="3" t="s">
        <v>8328</v>
      </c>
      <c r="E4174" s="2" t="s">
        <v>8329</v>
      </c>
    </row>
    <row r="4175" spans="1:5">
      <c r="A4175" t="s">
        <v>5</v>
      </c>
      <c r="C4175" s="3" t="s">
        <v>8330</v>
      </c>
      <c r="E4175" s="2" t="s">
        <v>8331</v>
      </c>
    </row>
    <row r="4176" spans="1:5">
      <c r="A4176" t="s">
        <v>5</v>
      </c>
      <c r="C4176" s="3" t="s">
        <v>8332</v>
      </c>
      <c r="E4176" s="2" t="s">
        <v>8333</v>
      </c>
    </row>
    <row r="4177" spans="1:5">
      <c r="A4177" t="s">
        <v>5</v>
      </c>
      <c r="C4177" s="3" t="s">
        <v>8334</v>
      </c>
      <c r="E4177" s="2" t="s">
        <v>8335</v>
      </c>
    </row>
    <row r="4178" spans="1:5">
      <c r="A4178" t="s">
        <v>5</v>
      </c>
      <c r="C4178" s="3" t="s">
        <v>8336</v>
      </c>
      <c r="E4178" s="2" t="s">
        <v>8337</v>
      </c>
    </row>
    <row r="4179" spans="1:5">
      <c r="A4179" t="s">
        <v>5</v>
      </c>
      <c r="C4179" s="3" t="s">
        <v>8338</v>
      </c>
      <c r="E4179" s="2" t="s">
        <v>8339</v>
      </c>
    </row>
    <row r="4180" spans="1:5">
      <c r="A4180" t="s">
        <v>5</v>
      </c>
      <c r="C4180" s="3" t="s">
        <v>8340</v>
      </c>
      <c r="E4180" s="2" t="s">
        <v>8341</v>
      </c>
    </row>
    <row r="4181" spans="1:5">
      <c r="A4181" t="s">
        <v>5</v>
      </c>
      <c r="C4181" s="3" t="s">
        <v>8342</v>
      </c>
      <c r="E4181" s="2" t="s">
        <v>8343</v>
      </c>
    </row>
    <row r="4182" spans="1:5">
      <c r="A4182" t="s">
        <v>5</v>
      </c>
      <c r="C4182" s="3" t="s">
        <v>8344</v>
      </c>
      <c r="E4182" s="2" t="s">
        <v>8345</v>
      </c>
    </row>
    <row r="4183" spans="1:5">
      <c r="A4183" t="s">
        <v>5</v>
      </c>
      <c r="C4183" s="3" t="s">
        <v>8346</v>
      </c>
      <c r="E4183" s="2" t="s">
        <v>8347</v>
      </c>
    </row>
    <row r="4184" spans="1:5">
      <c r="A4184" t="s">
        <v>5</v>
      </c>
      <c r="C4184" s="3" t="s">
        <v>8348</v>
      </c>
      <c r="E4184" s="2" t="s">
        <v>8349</v>
      </c>
    </row>
    <row r="4185" spans="1:5">
      <c r="A4185" t="s">
        <v>5</v>
      </c>
      <c r="C4185" s="3" t="s">
        <v>8350</v>
      </c>
      <c r="E4185" s="2" t="s">
        <v>8351</v>
      </c>
    </row>
    <row r="4186" spans="1:5">
      <c r="A4186" t="s">
        <v>5</v>
      </c>
      <c r="C4186" s="3" t="s">
        <v>8352</v>
      </c>
      <c r="E4186" s="2" t="s">
        <v>8353</v>
      </c>
    </row>
    <row r="4187" spans="1:5">
      <c r="A4187" t="s">
        <v>5</v>
      </c>
      <c r="C4187" s="3" t="s">
        <v>8354</v>
      </c>
      <c r="E4187" s="2" t="s">
        <v>8355</v>
      </c>
    </row>
    <row r="4188" spans="1:5">
      <c r="A4188" t="s">
        <v>5</v>
      </c>
      <c r="C4188" s="3" t="s">
        <v>8356</v>
      </c>
      <c r="E4188" s="2" t="s">
        <v>8357</v>
      </c>
    </row>
    <row r="4189" spans="1:5">
      <c r="A4189" t="s">
        <v>5</v>
      </c>
      <c r="C4189" s="3" t="s">
        <v>8358</v>
      </c>
      <c r="E4189" s="2" t="s">
        <v>8359</v>
      </c>
    </row>
    <row r="4190" spans="1:5">
      <c r="A4190" t="s">
        <v>5</v>
      </c>
      <c r="C4190" s="3" t="s">
        <v>8360</v>
      </c>
      <c r="E4190" s="2" t="s">
        <v>8361</v>
      </c>
    </row>
    <row r="4191" spans="1:5">
      <c r="A4191" t="s">
        <v>5</v>
      </c>
      <c r="C4191" s="3" t="s">
        <v>8362</v>
      </c>
      <c r="E4191" s="2" t="s">
        <v>8363</v>
      </c>
    </row>
    <row r="4192" spans="1:5">
      <c r="A4192" t="s">
        <v>5</v>
      </c>
      <c r="C4192" s="3" t="s">
        <v>8364</v>
      </c>
      <c r="E4192" s="2" t="s">
        <v>8365</v>
      </c>
    </row>
    <row r="4193" spans="1:5">
      <c r="A4193" t="s">
        <v>5</v>
      </c>
      <c r="C4193" s="3" t="s">
        <v>8366</v>
      </c>
      <c r="E4193" s="2" t="s">
        <v>8367</v>
      </c>
    </row>
    <row r="4194" spans="1:5">
      <c r="A4194" t="s">
        <v>5</v>
      </c>
      <c r="C4194" s="3" t="s">
        <v>8368</v>
      </c>
      <c r="E4194" s="2" t="s">
        <v>8369</v>
      </c>
    </row>
    <row r="4195" spans="1:5">
      <c r="A4195" t="s">
        <v>5</v>
      </c>
      <c r="C4195" s="3" t="s">
        <v>8370</v>
      </c>
      <c r="E4195" s="2" t="s">
        <v>8371</v>
      </c>
    </row>
    <row r="4196" spans="1:5">
      <c r="A4196" t="s">
        <v>5</v>
      </c>
      <c r="C4196" s="3" t="s">
        <v>8372</v>
      </c>
      <c r="E4196" s="2" t="s">
        <v>8373</v>
      </c>
    </row>
    <row r="4197" spans="1:5">
      <c r="A4197" t="s">
        <v>5</v>
      </c>
      <c r="C4197" s="3" t="s">
        <v>8374</v>
      </c>
      <c r="E4197" s="2" t="s">
        <v>8375</v>
      </c>
    </row>
    <row r="4198" spans="1:5">
      <c r="A4198" t="s">
        <v>5</v>
      </c>
      <c r="C4198" s="3" t="s">
        <v>8376</v>
      </c>
      <c r="E4198" s="2" t="s">
        <v>8377</v>
      </c>
    </row>
    <row r="4199" spans="1:5">
      <c r="A4199" t="s">
        <v>5</v>
      </c>
      <c r="C4199" s="3" t="s">
        <v>8378</v>
      </c>
      <c r="E4199" s="2" t="s">
        <v>8379</v>
      </c>
    </row>
    <row r="4200" spans="1:5">
      <c r="A4200" t="s">
        <v>5</v>
      </c>
      <c r="C4200" s="3" t="s">
        <v>8380</v>
      </c>
      <c r="E4200" s="2" t="s">
        <v>8381</v>
      </c>
    </row>
    <row r="4201" spans="1:5">
      <c r="A4201" t="s">
        <v>5</v>
      </c>
      <c r="C4201" s="3" t="s">
        <v>8382</v>
      </c>
      <c r="E4201" s="2" t="s">
        <v>8383</v>
      </c>
    </row>
    <row r="4202" spans="1:5">
      <c r="A4202" t="s">
        <v>5</v>
      </c>
      <c r="C4202" s="3" t="s">
        <v>8362</v>
      </c>
      <c r="E4202" s="2" t="s">
        <v>8384</v>
      </c>
    </row>
    <row r="4203" spans="1:5">
      <c r="A4203" t="s">
        <v>5</v>
      </c>
      <c r="C4203" s="3" t="s">
        <v>8385</v>
      </c>
      <c r="E4203" s="2" t="s">
        <v>8386</v>
      </c>
    </row>
    <row r="4204" spans="1:5">
      <c r="A4204" t="s">
        <v>5</v>
      </c>
      <c r="C4204" s="3" t="s">
        <v>8387</v>
      </c>
      <c r="E4204" s="2" t="s">
        <v>8388</v>
      </c>
    </row>
    <row r="4205" spans="1:5">
      <c r="A4205" t="s">
        <v>5</v>
      </c>
      <c r="C4205" s="3" t="s">
        <v>8389</v>
      </c>
      <c r="E4205" s="2" t="s">
        <v>8390</v>
      </c>
    </row>
    <row r="4206" spans="1:5">
      <c r="A4206" t="s">
        <v>5</v>
      </c>
      <c r="C4206" s="3" t="s">
        <v>8391</v>
      </c>
      <c r="E4206" s="2" t="s">
        <v>8392</v>
      </c>
    </row>
    <row r="4207" spans="1:5">
      <c r="A4207" t="s">
        <v>5</v>
      </c>
      <c r="C4207" s="3" t="s">
        <v>8393</v>
      </c>
      <c r="E4207" s="2" t="s">
        <v>8394</v>
      </c>
    </row>
    <row r="4208" spans="1:5">
      <c r="A4208" t="s">
        <v>5</v>
      </c>
      <c r="C4208" s="3" t="s">
        <v>8395</v>
      </c>
      <c r="E4208" s="2" t="s">
        <v>8396</v>
      </c>
    </row>
    <row r="4209" spans="1:5">
      <c r="A4209" t="s">
        <v>5</v>
      </c>
      <c r="C4209" s="3" t="s">
        <v>8397</v>
      </c>
      <c r="E4209" s="2" t="s">
        <v>8398</v>
      </c>
    </row>
    <row r="4210" spans="1:5">
      <c r="A4210" t="s">
        <v>5</v>
      </c>
      <c r="C4210" s="3" t="s">
        <v>8399</v>
      </c>
      <c r="E4210" s="2" t="s">
        <v>8400</v>
      </c>
    </row>
    <row r="4211" spans="1:5">
      <c r="A4211" t="s">
        <v>5</v>
      </c>
      <c r="C4211" s="3" t="s">
        <v>8401</v>
      </c>
      <c r="E4211" s="2" t="s">
        <v>8402</v>
      </c>
    </row>
    <row r="4212" spans="1:5">
      <c r="A4212" t="s">
        <v>5</v>
      </c>
      <c r="C4212" s="3" t="s">
        <v>8403</v>
      </c>
      <c r="E4212" s="2" t="s">
        <v>8404</v>
      </c>
    </row>
    <row r="4213" spans="1:5">
      <c r="A4213" t="s">
        <v>5</v>
      </c>
      <c r="C4213" s="3" t="s">
        <v>8405</v>
      </c>
      <c r="E4213" s="2" t="s">
        <v>8406</v>
      </c>
    </row>
    <row r="4214" spans="1:5">
      <c r="A4214" t="s">
        <v>5</v>
      </c>
      <c r="C4214" s="3" t="s">
        <v>8407</v>
      </c>
      <c r="E4214" s="2" t="s">
        <v>8408</v>
      </c>
    </row>
    <row r="4215" spans="1:5">
      <c r="A4215" t="s">
        <v>5</v>
      </c>
      <c r="C4215" s="3" t="s">
        <v>8409</v>
      </c>
      <c r="E4215" s="2" t="s">
        <v>8410</v>
      </c>
    </row>
    <row r="4216" spans="1:5">
      <c r="A4216" t="s">
        <v>5</v>
      </c>
      <c r="C4216" s="3" t="s">
        <v>8411</v>
      </c>
      <c r="E4216" s="2" t="s">
        <v>8412</v>
      </c>
    </row>
    <row r="4217" spans="1:5">
      <c r="A4217" t="s">
        <v>5</v>
      </c>
      <c r="C4217" s="3" t="s">
        <v>8413</v>
      </c>
      <c r="E4217" s="2" t="s">
        <v>8414</v>
      </c>
    </row>
    <row r="4218" spans="1:5">
      <c r="A4218" t="s">
        <v>5</v>
      </c>
      <c r="C4218" s="3" t="s">
        <v>8415</v>
      </c>
      <c r="E4218" s="2" t="s">
        <v>8416</v>
      </c>
    </row>
    <row r="4219" spans="1:5">
      <c r="A4219" t="s">
        <v>5</v>
      </c>
      <c r="C4219" s="3" t="s">
        <v>8417</v>
      </c>
      <c r="E4219" s="2" t="s">
        <v>8418</v>
      </c>
    </row>
    <row r="4220" spans="1:5">
      <c r="A4220" t="s">
        <v>5</v>
      </c>
      <c r="C4220" s="3" t="s">
        <v>8419</v>
      </c>
      <c r="E4220" s="2" t="s">
        <v>8420</v>
      </c>
    </row>
    <row r="4221" spans="1:5">
      <c r="A4221" t="s">
        <v>5</v>
      </c>
      <c r="C4221" s="3" t="s">
        <v>8421</v>
      </c>
      <c r="E4221" s="2" t="s">
        <v>8422</v>
      </c>
    </row>
    <row r="4222" spans="1:5">
      <c r="A4222" t="s">
        <v>5</v>
      </c>
      <c r="C4222" s="3" t="s">
        <v>8423</v>
      </c>
      <c r="E4222" s="2" t="s">
        <v>8424</v>
      </c>
    </row>
    <row r="4223" spans="1:5">
      <c r="A4223" t="s">
        <v>5</v>
      </c>
      <c r="C4223" s="3" t="s">
        <v>8425</v>
      </c>
      <c r="E4223" s="2" t="s">
        <v>8426</v>
      </c>
    </row>
    <row r="4224" spans="1:5">
      <c r="A4224" t="s">
        <v>5</v>
      </c>
      <c r="C4224" s="3" t="s">
        <v>8427</v>
      </c>
      <c r="E4224" s="2" t="s">
        <v>8428</v>
      </c>
    </row>
    <row r="4225" spans="1:5">
      <c r="A4225" t="s">
        <v>5</v>
      </c>
      <c r="C4225" s="3" t="s">
        <v>8429</v>
      </c>
      <c r="E4225" s="2" t="s">
        <v>8430</v>
      </c>
    </row>
    <row r="4226" spans="1:5">
      <c r="A4226" t="s">
        <v>5</v>
      </c>
      <c r="C4226" s="3" t="s">
        <v>8431</v>
      </c>
      <c r="E4226" s="2" t="s">
        <v>8432</v>
      </c>
    </row>
    <row r="4227" spans="1:5">
      <c r="A4227" t="s">
        <v>5</v>
      </c>
      <c r="C4227" s="3" t="s">
        <v>8433</v>
      </c>
      <c r="E4227" s="2" t="s">
        <v>8434</v>
      </c>
    </row>
    <row r="4228" spans="1:5">
      <c r="A4228" t="s">
        <v>5</v>
      </c>
      <c r="C4228" s="3" t="s">
        <v>8435</v>
      </c>
      <c r="E4228" s="2" t="s">
        <v>8436</v>
      </c>
    </row>
    <row r="4229" spans="1:5">
      <c r="A4229" t="s">
        <v>5</v>
      </c>
      <c r="C4229" s="3" t="s">
        <v>8437</v>
      </c>
      <c r="E4229" s="2" t="s">
        <v>8438</v>
      </c>
    </row>
    <row r="4230" spans="1:5">
      <c r="A4230" t="s">
        <v>5</v>
      </c>
      <c r="C4230" s="3" t="s">
        <v>8439</v>
      </c>
      <c r="E4230" s="2" t="s">
        <v>8440</v>
      </c>
    </row>
    <row r="4231" spans="1:5">
      <c r="A4231" t="s">
        <v>5</v>
      </c>
      <c r="C4231" s="3" t="s">
        <v>8441</v>
      </c>
      <c r="E4231" s="2" t="s">
        <v>8442</v>
      </c>
    </row>
    <row r="4232" spans="1:5">
      <c r="A4232" t="s">
        <v>5</v>
      </c>
      <c r="C4232" s="3" t="s">
        <v>8443</v>
      </c>
      <c r="E4232" s="2" t="s">
        <v>8444</v>
      </c>
    </row>
    <row r="4233" spans="1:5">
      <c r="A4233" t="s">
        <v>5</v>
      </c>
      <c r="C4233" s="3" t="s">
        <v>8445</v>
      </c>
      <c r="E4233" s="2" t="s">
        <v>8446</v>
      </c>
    </row>
    <row r="4234" spans="1:5">
      <c r="A4234" t="s">
        <v>5</v>
      </c>
      <c r="C4234" s="3" t="s">
        <v>8447</v>
      </c>
      <c r="E4234" s="2" t="s">
        <v>8448</v>
      </c>
    </row>
    <row r="4235" spans="1:5">
      <c r="A4235" t="s">
        <v>5</v>
      </c>
      <c r="C4235" s="3" t="s">
        <v>8449</v>
      </c>
      <c r="E4235" s="2" t="s">
        <v>8450</v>
      </c>
    </row>
    <row r="4236" spans="1:5">
      <c r="A4236" t="s">
        <v>5</v>
      </c>
      <c r="C4236" s="3" t="s">
        <v>8451</v>
      </c>
      <c r="E4236" s="2" t="s">
        <v>8452</v>
      </c>
    </row>
    <row r="4237" spans="1:5">
      <c r="A4237" t="s">
        <v>5</v>
      </c>
      <c r="C4237" s="3" t="s">
        <v>8453</v>
      </c>
      <c r="E4237" s="2" t="s">
        <v>8454</v>
      </c>
    </row>
    <row r="4238" spans="1:5">
      <c r="A4238" t="s">
        <v>5</v>
      </c>
      <c r="C4238" s="3" t="s">
        <v>8455</v>
      </c>
      <c r="E4238" s="2" t="s">
        <v>8456</v>
      </c>
    </row>
    <row r="4239" spans="1:5">
      <c r="A4239" t="s">
        <v>5</v>
      </c>
      <c r="C4239" s="3" t="s">
        <v>8457</v>
      </c>
      <c r="E4239" s="2" t="s">
        <v>8458</v>
      </c>
    </row>
    <row r="4240" spans="1:5">
      <c r="A4240" t="s">
        <v>5</v>
      </c>
      <c r="C4240" s="3" t="s">
        <v>8459</v>
      </c>
      <c r="E4240" s="2" t="s">
        <v>8460</v>
      </c>
    </row>
    <row r="4241" spans="1:5">
      <c r="A4241" t="s">
        <v>5</v>
      </c>
      <c r="C4241" s="3" t="s">
        <v>8461</v>
      </c>
      <c r="E4241" s="2" t="s">
        <v>8462</v>
      </c>
    </row>
    <row r="4242" spans="1:5">
      <c r="A4242" t="s">
        <v>5</v>
      </c>
      <c r="C4242" s="3" t="s">
        <v>8463</v>
      </c>
      <c r="E4242" s="2" t="s">
        <v>8464</v>
      </c>
    </row>
    <row r="4243" spans="1:5">
      <c r="A4243" t="s">
        <v>5</v>
      </c>
      <c r="C4243" s="3" t="s">
        <v>8465</v>
      </c>
      <c r="E4243" s="2" t="s">
        <v>8466</v>
      </c>
    </row>
    <row r="4244" spans="1:5">
      <c r="A4244" t="s">
        <v>5</v>
      </c>
      <c r="C4244" s="3" t="s">
        <v>8467</v>
      </c>
      <c r="E4244" s="2" t="s">
        <v>8468</v>
      </c>
    </row>
    <row r="4245" spans="1:5">
      <c r="A4245" t="s">
        <v>5</v>
      </c>
      <c r="C4245" s="3" t="s">
        <v>8469</v>
      </c>
      <c r="E4245" s="2" t="s">
        <v>8470</v>
      </c>
    </row>
    <row r="4246" spans="1:5">
      <c r="A4246" t="s">
        <v>5</v>
      </c>
      <c r="C4246" s="3" t="s">
        <v>8471</v>
      </c>
      <c r="E4246" s="2" t="s">
        <v>8472</v>
      </c>
    </row>
    <row r="4247" spans="1:5">
      <c r="A4247" t="s">
        <v>5</v>
      </c>
      <c r="C4247" s="3" t="s">
        <v>8473</v>
      </c>
      <c r="E4247" s="2" t="s">
        <v>8474</v>
      </c>
    </row>
    <row r="4248" spans="1:5">
      <c r="A4248" t="s">
        <v>5</v>
      </c>
      <c r="C4248" s="3" t="s">
        <v>8475</v>
      </c>
      <c r="E4248" s="2" t="s">
        <v>8476</v>
      </c>
    </row>
    <row r="4249" spans="1:5">
      <c r="A4249" t="s">
        <v>5</v>
      </c>
      <c r="C4249" s="3" t="s">
        <v>8477</v>
      </c>
      <c r="E4249" s="2" t="s">
        <v>8478</v>
      </c>
    </row>
    <row r="4250" spans="1:5">
      <c r="A4250" t="s">
        <v>5</v>
      </c>
      <c r="C4250" s="3" t="s">
        <v>8479</v>
      </c>
      <c r="E4250" s="2" t="s">
        <v>8480</v>
      </c>
    </row>
    <row r="4251" spans="1:5">
      <c r="A4251" t="s">
        <v>5</v>
      </c>
      <c r="C4251" s="3" t="s">
        <v>8481</v>
      </c>
      <c r="E4251" s="2" t="s">
        <v>8482</v>
      </c>
    </row>
    <row r="4252" spans="1:5">
      <c r="A4252" t="s">
        <v>5</v>
      </c>
      <c r="C4252" s="3" t="s">
        <v>8483</v>
      </c>
      <c r="E4252" s="2" t="s">
        <v>8484</v>
      </c>
    </row>
    <row r="4253" spans="1:5">
      <c r="A4253" t="s">
        <v>5</v>
      </c>
      <c r="C4253" s="3" t="s">
        <v>8485</v>
      </c>
      <c r="E4253" s="2" t="s">
        <v>8486</v>
      </c>
    </row>
    <row r="4254" spans="1:5">
      <c r="A4254" t="s">
        <v>5</v>
      </c>
      <c r="C4254" s="3" t="s">
        <v>8487</v>
      </c>
      <c r="E4254" s="2" t="s">
        <v>8488</v>
      </c>
    </row>
    <row r="4255" spans="1:5">
      <c r="A4255" t="s">
        <v>5</v>
      </c>
      <c r="C4255" s="3" t="s">
        <v>8489</v>
      </c>
      <c r="E4255" s="2" t="s">
        <v>8490</v>
      </c>
    </row>
    <row r="4256" spans="1:5">
      <c r="A4256" t="s">
        <v>5</v>
      </c>
      <c r="C4256" s="3" t="s">
        <v>8491</v>
      </c>
      <c r="E4256" s="2" t="s">
        <v>8492</v>
      </c>
    </row>
    <row r="4257" spans="1:5">
      <c r="A4257" t="s">
        <v>5</v>
      </c>
      <c r="C4257" s="3" t="s">
        <v>8493</v>
      </c>
      <c r="E4257" s="2" t="s">
        <v>8494</v>
      </c>
    </row>
    <row r="4258" spans="1:5">
      <c r="A4258" t="s">
        <v>5</v>
      </c>
      <c r="C4258" s="3" t="s">
        <v>8495</v>
      </c>
      <c r="E4258" s="2" t="s">
        <v>8496</v>
      </c>
    </row>
    <row r="4259" spans="1:5">
      <c r="A4259" t="s">
        <v>5</v>
      </c>
      <c r="C4259" s="3" t="s">
        <v>8497</v>
      </c>
      <c r="E4259" s="2" t="s">
        <v>8498</v>
      </c>
    </row>
    <row r="4260" spans="1:5">
      <c r="A4260" t="s">
        <v>5</v>
      </c>
      <c r="C4260" s="3" t="s">
        <v>8499</v>
      </c>
      <c r="E4260" s="2" t="s">
        <v>8500</v>
      </c>
    </row>
    <row r="4261" spans="1:5">
      <c r="A4261" t="s">
        <v>5</v>
      </c>
      <c r="C4261" s="3" t="s">
        <v>8501</v>
      </c>
      <c r="E4261" s="2" t="s">
        <v>8502</v>
      </c>
    </row>
    <row r="4262" spans="1:5">
      <c r="A4262" t="s">
        <v>5</v>
      </c>
      <c r="C4262" s="3" t="s">
        <v>8503</v>
      </c>
      <c r="E4262" s="2" t="s">
        <v>8504</v>
      </c>
    </row>
    <row r="4263" spans="1:5">
      <c r="A4263" t="s">
        <v>5</v>
      </c>
      <c r="C4263" s="3" t="s">
        <v>8505</v>
      </c>
      <c r="E4263" s="2" t="s">
        <v>8506</v>
      </c>
    </row>
    <row r="4264" spans="1:5">
      <c r="A4264" t="s">
        <v>5</v>
      </c>
      <c r="C4264" s="3" t="s">
        <v>8507</v>
      </c>
      <c r="E4264" s="2" t="s">
        <v>8508</v>
      </c>
    </row>
    <row r="4265" spans="1:5">
      <c r="A4265" t="s">
        <v>5</v>
      </c>
      <c r="C4265" s="3" t="s">
        <v>8509</v>
      </c>
      <c r="E4265" s="2" t="s">
        <v>8510</v>
      </c>
    </row>
    <row r="4266" spans="1:5">
      <c r="A4266" t="s">
        <v>5</v>
      </c>
      <c r="C4266" s="3" t="s">
        <v>8511</v>
      </c>
      <c r="E4266" s="2" t="s">
        <v>8512</v>
      </c>
    </row>
    <row r="4267" spans="1:5">
      <c r="A4267" t="s">
        <v>5</v>
      </c>
      <c r="C4267" s="3" t="s">
        <v>8513</v>
      </c>
      <c r="E4267" s="2" t="s">
        <v>8514</v>
      </c>
    </row>
    <row r="4268" spans="1:5">
      <c r="A4268" t="s">
        <v>5</v>
      </c>
      <c r="C4268" s="3" t="s">
        <v>8515</v>
      </c>
      <c r="E4268" s="2" t="s">
        <v>8516</v>
      </c>
    </row>
    <row r="4269" spans="1:5">
      <c r="A4269" t="s">
        <v>5</v>
      </c>
      <c r="C4269" s="3" t="s">
        <v>8517</v>
      </c>
      <c r="E4269" s="2" t="s">
        <v>8518</v>
      </c>
    </row>
    <row r="4270" spans="1:5">
      <c r="A4270" t="s">
        <v>5</v>
      </c>
      <c r="C4270" s="3" t="s">
        <v>8519</v>
      </c>
      <c r="E4270" s="2" t="s">
        <v>8520</v>
      </c>
    </row>
    <row r="4271" spans="1:5">
      <c r="A4271" t="s">
        <v>5</v>
      </c>
      <c r="C4271" s="3" t="s">
        <v>8521</v>
      </c>
      <c r="E4271" s="2" t="s">
        <v>8522</v>
      </c>
    </row>
    <row r="4272" spans="1:5">
      <c r="A4272" t="s">
        <v>5</v>
      </c>
      <c r="C4272" s="3" t="s">
        <v>8523</v>
      </c>
      <c r="E4272" s="2" t="s">
        <v>8524</v>
      </c>
    </row>
    <row r="4273" spans="1:5">
      <c r="A4273" t="s">
        <v>5</v>
      </c>
      <c r="C4273" s="3" t="s">
        <v>8525</v>
      </c>
      <c r="E4273" s="2" t="s">
        <v>8526</v>
      </c>
    </row>
    <row r="4274" spans="1:5">
      <c r="A4274" t="s">
        <v>5</v>
      </c>
      <c r="C4274" s="3" t="s">
        <v>8527</v>
      </c>
      <c r="E4274" s="2" t="s">
        <v>8528</v>
      </c>
    </row>
    <row r="4275" spans="1:5">
      <c r="A4275" t="s">
        <v>5</v>
      </c>
      <c r="C4275" s="3" t="s">
        <v>8529</v>
      </c>
      <c r="E4275" s="2" t="s">
        <v>8530</v>
      </c>
    </row>
    <row r="4276" spans="1:5">
      <c r="A4276" t="s">
        <v>5</v>
      </c>
      <c r="C4276" s="3" t="s">
        <v>8531</v>
      </c>
      <c r="E4276" s="2" t="s">
        <v>8532</v>
      </c>
    </row>
    <row r="4277" spans="1:5">
      <c r="A4277" t="s">
        <v>5</v>
      </c>
      <c r="C4277" s="3" t="s">
        <v>8533</v>
      </c>
      <c r="E4277" s="2" t="s">
        <v>8534</v>
      </c>
    </row>
    <row r="4278" spans="1:5">
      <c r="A4278" t="s">
        <v>5</v>
      </c>
      <c r="C4278" s="3" t="s">
        <v>8535</v>
      </c>
      <c r="E4278" s="2" t="s">
        <v>8536</v>
      </c>
    </row>
    <row r="4279" spans="1:5">
      <c r="A4279" t="s">
        <v>5</v>
      </c>
      <c r="C4279" s="3" t="s">
        <v>8537</v>
      </c>
      <c r="E4279" s="2" t="s">
        <v>8538</v>
      </c>
    </row>
    <row r="4280" spans="1:5">
      <c r="A4280" t="s">
        <v>5</v>
      </c>
      <c r="C4280" s="3" t="s">
        <v>8539</v>
      </c>
      <c r="E4280" s="2" t="s">
        <v>8540</v>
      </c>
    </row>
    <row r="4281" spans="1:5">
      <c r="A4281" t="s">
        <v>5</v>
      </c>
      <c r="C4281" s="3" t="s">
        <v>8541</v>
      </c>
      <c r="E4281" s="2" t="s">
        <v>8542</v>
      </c>
    </row>
    <row r="4282" spans="1:5">
      <c r="A4282" t="s">
        <v>5</v>
      </c>
      <c r="C4282" s="3" t="s">
        <v>8543</v>
      </c>
      <c r="E4282" s="2" t="s">
        <v>8544</v>
      </c>
    </row>
    <row r="4283" spans="1:5">
      <c r="A4283" t="s">
        <v>5</v>
      </c>
      <c r="C4283" s="3" t="s">
        <v>8545</v>
      </c>
      <c r="E4283" s="2" t="s">
        <v>8546</v>
      </c>
    </row>
    <row r="4284" spans="1:5">
      <c r="A4284" t="s">
        <v>5</v>
      </c>
      <c r="C4284" s="3" t="s">
        <v>8547</v>
      </c>
      <c r="E4284" s="2" t="s">
        <v>8548</v>
      </c>
    </row>
    <row r="4285" spans="1:5">
      <c r="A4285" t="s">
        <v>5</v>
      </c>
      <c r="C4285" s="3" t="s">
        <v>8549</v>
      </c>
      <c r="E4285" s="2" t="s">
        <v>8550</v>
      </c>
    </row>
    <row r="4286" spans="1:5">
      <c r="A4286" t="s">
        <v>5</v>
      </c>
      <c r="C4286" s="3" t="s">
        <v>8551</v>
      </c>
      <c r="E4286" s="2" t="s">
        <v>8552</v>
      </c>
    </row>
    <row r="4287" spans="1:5">
      <c r="A4287" t="s">
        <v>5</v>
      </c>
      <c r="C4287" s="3" t="s">
        <v>8553</v>
      </c>
      <c r="E4287" s="2" t="s">
        <v>8554</v>
      </c>
    </row>
    <row r="4288" spans="1:5">
      <c r="A4288" t="s">
        <v>5</v>
      </c>
      <c r="C4288" s="3" t="s">
        <v>8555</v>
      </c>
      <c r="E4288" s="2" t="s">
        <v>8556</v>
      </c>
    </row>
    <row r="4289" spans="1:5">
      <c r="A4289" t="s">
        <v>5</v>
      </c>
      <c r="C4289" s="3" t="s">
        <v>8557</v>
      </c>
      <c r="E4289" s="2" t="s">
        <v>8558</v>
      </c>
    </row>
    <row r="4290" spans="1:5">
      <c r="A4290" t="s">
        <v>5</v>
      </c>
      <c r="C4290" s="3" t="s">
        <v>8559</v>
      </c>
      <c r="E4290" s="2" t="s">
        <v>8560</v>
      </c>
    </row>
    <row r="4291" spans="1:5">
      <c r="A4291" t="s">
        <v>5</v>
      </c>
      <c r="C4291" s="3" t="s">
        <v>8561</v>
      </c>
      <c r="E4291" s="2" t="s">
        <v>8562</v>
      </c>
    </row>
    <row r="4292" spans="1:5">
      <c r="A4292" t="s">
        <v>5</v>
      </c>
      <c r="C4292" s="3" t="s">
        <v>8563</v>
      </c>
      <c r="E4292" s="2" t="s">
        <v>8564</v>
      </c>
    </row>
    <row r="4293" spans="1:5">
      <c r="A4293" t="s">
        <v>5</v>
      </c>
      <c r="C4293" s="3" t="s">
        <v>8565</v>
      </c>
      <c r="E4293" s="2" t="s">
        <v>8566</v>
      </c>
    </row>
    <row r="4294" spans="1:5">
      <c r="A4294" t="s">
        <v>5</v>
      </c>
      <c r="C4294" s="3" t="s">
        <v>8567</v>
      </c>
      <c r="E4294" s="2" t="s">
        <v>8568</v>
      </c>
    </row>
    <row r="4295" spans="1:5">
      <c r="A4295" t="s">
        <v>5</v>
      </c>
      <c r="C4295" s="3" t="s">
        <v>8569</v>
      </c>
      <c r="E4295" s="2" t="s">
        <v>8570</v>
      </c>
    </row>
    <row r="4296" spans="1:5">
      <c r="A4296" t="s">
        <v>5</v>
      </c>
      <c r="C4296" s="3" t="s">
        <v>8571</v>
      </c>
      <c r="E4296" s="2" t="s">
        <v>8572</v>
      </c>
    </row>
    <row r="4297" spans="1:5">
      <c r="A4297" t="s">
        <v>5</v>
      </c>
      <c r="C4297" s="3" t="s">
        <v>8573</v>
      </c>
      <c r="E4297" s="2" t="s">
        <v>8574</v>
      </c>
    </row>
    <row r="4298" spans="1:5">
      <c r="A4298" t="s">
        <v>5</v>
      </c>
      <c r="C4298" s="3" t="s">
        <v>8575</v>
      </c>
      <c r="E4298" s="2" t="s">
        <v>8576</v>
      </c>
    </row>
    <row r="4299" spans="1:5">
      <c r="A4299" t="s">
        <v>5</v>
      </c>
      <c r="C4299" s="3" t="s">
        <v>8577</v>
      </c>
      <c r="E4299" s="2" t="s">
        <v>8578</v>
      </c>
    </row>
    <row r="4300" spans="1:5">
      <c r="A4300" t="s">
        <v>5</v>
      </c>
      <c r="C4300" s="3" t="s">
        <v>8579</v>
      </c>
      <c r="E4300" s="2" t="s">
        <v>8580</v>
      </c>
    </row>
    <row r="4301" spans="1:5">
      <c r="A4301" t="s">
        <v>5</v>
      </c>
      <c r="C4301" s="3" t="s">
        <v>8581</v>
      </c>
      <c r="E4301" s="2" t="s">
        <v>8582</v>
      </c>
    </row>
    <row r="4302" spans="1:5">
      <c r="A4302" t="s">
        <v>5</v>
      </c>
      <c r="C4302" s="3" t="s">
        <v>8583</v>
      </c>
      <c r="E4302" s="2" t="s">
        <v>8584</v>
      </c>
    </row>
    <row r="4303" spans="1:5">
      <c r="A4303" t="s">
        <v>5</v>
      </c>
      <c r="C4303" s="3" t="s">
        <v>8585</v>
      </c>
      <c r="E4303" s="2" t="s">
        <v>8586</v>
      </c>
    </row>
    <row r="4304" spans="1:5">
      <c r="A4304" t="s">
        <v>5</v>
      </c>
      <c r="C4304" s="3" t="s">
        <v>8587</v>
      </c>
      <c r="E4304" s="2" t="s">
        <v>8588</v>
      </c>
    </row>
    <row r="4305" spans="1:5">
      <c r="A4305" t="s">
        <v>5</v>
      </c>
      <c r="C4305" s="3" t="s">
        <v>8589</v>
      </c>
      <c r="E4305" s="2" t="s">
        <v>8590</v>
      </c>
    </row>
    <row r="4306" spans="1:5">
      <c r="A4306" t="s">
        <v>5</v>
      </c>
      <c r="C4306" s="3" t="s">
        <v>8591</v>
      </c>
      <c r="E4306" s="2" t="s">
        <v>8592</v>
      </c>
    </row>
    <row r="4307" spans="1:5">
      <c r="A4307" t="s">
        <v>5</v>
      </c>
      <c r="C4307" s="3" t="s">
        <v>8593</v>
      </c>
      <c r="E4307" s="2" t="s">
        <v>8594</v>
      </c>
    </row>
    <row r="4308" spans="1:5">
      <c r="A4308" t="s">
        <v>5</v>
      </c>
      <c r="C4308" s="3" t="s">
        <v>8595</v>
      </c>
      <c r="E4308" s="2" t="s">
        <v>8596</v>
      </c>
    </row>
    <row r="4309" spans="1:5">
      <c r="A4309" t="s">
        <v>5</v>
      </c>
      <c r="C4309" s="3" t="s">
        <v>8597</v>
      </c>
      <c r="E4309" s="2" t="s">
        <v>8598</v>
      </c>
    </row>
    <row r="4310" spans="1:5">
      <c r="A4310" t="s">
        <v>5</v>
      </c>
      <c r="C4310" s="3" t="s">
        <v>8599</v>
      </c>
      <c r="E4310" s="2" t="s">
        <v>8600</v>
      </c>
    </row>
    <row r="4311" spans="1:5">
      <c r="A4311" t="s">
        <v>5</v>
      </c>
      <c r="C4311" s="3" t="s">
        <v>8601</v>
      </c>
      <c r="E4311" s="2" t="s">
        <v>8602</v>
      </c>
    </row>
    <row r="4312" spans="1:5">
      <c r="A4312" t="s">
        <v>5</v>
      </c>
      <c r="C4312" s="3" t="s">
        <v>8603</v>
      </c>
      <c r="E4312" s="2" t="s">
        <v>8604</v>
      </c>
    </row>
    <row r="4313" spans="1:5">
      <c r="A4313" t="s">
        <v>5</v>
      </c>
      <c r="C4313" s="3" t="s">
        <v>8605</v>
      </c>
      <c r="E4313" s="2" t="s">
        <v>8606</v>
      </c>
    </row>
    <row r="4314" spans="1:5">
      <c r="A4314" t="s">
        <v>5</v>
      </c>
      <c r="C4314" s="3" t="s">
        <v>8607</v>
      </c>
      <c r="E4314" s="2" t="s">
        <v>8608</v>
      </c>
    </row>
    <row r="4315" spans="1:5">
      <c r="A4315" t="s">
        <v>5</v>
      </c>
      <c r="C4315" s="3" t="s">
        <v>8609</v>
      </c>
      <c r="E4315" s="2" t="s">
        <v>8610</v>
      </c>
    </row>
    <row r="4316" spans="1:5">
      <c r="A4316" t="s">
        <v>5</v>
      </c>
      <c r="C4316" s="3" t="s">
        <v>8611</v>
      </c>
      <c r="E4316" s="2" t="s">
        <v>8612</v>
      </c>
    </row>
    <row r="4317" spans="1:5">
      <c r="A4317" t="s">
        <v>5</v>
      </c>
      <c r="C4317" s="3" t="s">
        <v>8613</v>
      </c>
      <c r="E4317" s="2" t="s">
        <v>8614</v>
      </c>
    </row>
    <row r="4318" spans="1:5">
      <c r="A4318" t="s">
        <v>5</v>
      </c>
      <c r="C4318" s="3" t="s">
        <v>8615</v>
      </c>
      <c r="E4318" s="2" t="s">
        <v>8616</v>
      </c>
    </row>
    <row r="4319" spans="1:5">
      <c r="A4319" t="s">
        <v>5</v>
      </c>
      <c r="C4319" s="3" t="s">
        <v>8617</v>
      </c>
      <c r="E4319" s="2" t="s">
        <v>8618</v>
      </c>
    </row>
    <row r="4320" spans="1:5">
      <c r="A4320" t="s">
        <v>5</v>
      </c>
      <c r="C4320" s="3" t="s">
        <v>8619</v>
      </c>
      <c r="E4320" s="2" t="s">
        <v>8620</v>
      </c>
    </row>
    <row r="4321" spans="1:5">
      <c r="A4321" t="s">
        <v>5</v>
      </c>
      <c r="C4321" s="3" t="s">
        <v>8621</v>
      </c>
      <c r="E4321" s="2" t="s">
        <v>8622</v>
      </c>
    </row>
    <row r="4322" spans="1:5">
      <c r="A4322" t="s">
        <v>5</v>
      </c>
      <c r="C4322" s="3" t="s">
        <v>8623</v>
      </c>
      <c r="E4322" s="2" t="s">
        <v>8624</v>
      </c>
    </row>
    <row r="4323" spans="1:5">
      <c r="A4323" t="s">
        <v>5</v>
      </c>
      <c r="C4323" s="3" t="s">
        <v>8625</v>
      </c>
      <c r="E4323" s="2" t="s">
        <v>8626</v>
      </c>
    </row>
    <row r="4324" spans="1:5">
      <c r="A4324" t="s">
        <v>5</v>
      </c>
      <c r="C4324" s="3" t="s">
        <v>8627</v>
      </c>
      <c r="E4324" s="2" t="s">
        <v>8628</v>
      </c>
    </row>
    <row r="4325" spans="1:5">
      <c r="A4325" t="s">
        <v>5</v>
      </c>
      <c r="C4325" s="3" t="s">
        <v>8629</v>
      </c>
      <c r="E4325" s="2" t="s">
        <v>8630</v>
      </c>
    </row>
    <row r="4326" spans="1:5">
      <c r="A4326" t="s">
        <v>5</v>
      </c>
      <c r="C4326" s="3" t="s">
        <v>8631</v>
      </c>
      <c r="E4326" s="2" t="s">
        <v>8632</v>
      </c>
    </row>
    <row r="4327" spans="1:5">
      <c r="A4327" t="s">
        <v>5</v>
      </c>
      <c r="C4327" s="3" t="s">
        <v>8633</v>
      </c>
      <c r="E4327" s="2" t="s">
        <v>8634</v>
      </c>
    </row>
    <row r="4328" spans="1:5">
      <c r="A4328" t="s">
        <v>5</v>
      </c>
      <c r="C4328" s="3" t="s">
        <v>8635</v>
      </c>
      <c r="E4328" s="2" t="s">
        <v>8636</v>
      </c>
    </row>
    <row r="4329" spans="1:5">
      <c r="A4329" t="s">
        <v>5</v>
      </c>
      <c r="C4329" s="3" t="s">
        <v>8637</v>
      </c>
      <c r="E4329" s="2" t="s">
        <v>8638</v>
      </c>
    </row>
    <row r="4330" spans="1:5">
      <c r="A4330" t="s">
        <v>5</v>
      </c>
      <c r="C4330" s="3" t="s">
        <v>8639</v>
      </c>
      <c r="E4330" s="2" t="s">
        <v>8640</v>
      </c>
    </row>
    <row r="4331" spans="1:5">
      <c r="A4331" t="s">
        <v>5</v>
      </c>
      <c r="C4331" s="3" t="s">
        <v>8641</v>
      </c>
      <c r="E4331" s="2" t="s">
        <v>8642</v>
      </c>
    </row>
    <row r="4332" spans="1:5">
      <c r="A4332" t="s">
        <v>5</v>
      </c>
      <c r="C4332" s="3" t="s">
        <v>8643</v>
      </c>
      <c r="E4332" s="2" t="s">
        <v>8644</v>
      </c>
    </row>
    <row r="4333" spans="1:5">
      <c r="A4333" t="s">
        <v>5</v>
      </c>
      <c r="C4333" s="3" t="s">
        <v>8645</v>
      </c>
      <c r="E4333" s="2" t="s">
        <v>8646</v>
      </c>
    </row>
    <row r="4334" spans="1:5">
      <c r="A4334" t="s">
        <v>5</v>
      </c>
      <c r="C4334" s="3" t="s">
        <v>8647</v>
      </c>
      <c r="E4334" s="2" t="s">
        <v>8648</v>
      </c>
    </row>
    <row r="4335" spans="1:5">
      <c r="A4335" t="s">
        <v>5</v>
      </c>
      <c r="C4335" s="3" t="s">
        <v>8649</v>
      </c>
      <c r="E4335" s="2" t="s">
        <v>8650</v>
      </c>
    </row>
    <row r="4336" spans="1:5">
      <c r="A4336" t="s">
        <v>5</v>
      </c>
      <c r="C4336" s="3" t="s">
        <v>8651</v>
      </c>
      <c r="E4336" s="2" t="s">
        <v>8652</v>
      </c>
    </row>
    <row r="4337" spans="1:5">
      <c r="A4337" t="s">
        <v>5</v>
      </c>
      <c r="C4337" s="3" t="s">
        <v>8653</v>
      </c>
      <c r="E4337" s="2" t="s">
        <v>8654</v>
      </c>
    </row>
    <row r="4338" spans="1:5">
      <c r="A4338" t="s">
        <v>5</v>
      </c>
      <c r="C4338" s="3" t="s">
        <v>8655</v>
      </c>
      <c r="E4338" s="2" t="s">
        <v>8656</v>
      </c>
    </row>
    <row r="4339" spans="1:5">
      <c r="A4339" t="s">
        <v>5</v>
      </c>
      <c r="C4339" s="3" t="s">
        <v>8657</v>
      </c>
      <c r="E4339" s="2" t="s">
        <v>8658</v>
      </c>
    </row>
    <row r="4340" spans="1:5">
      <c r="A4340" t="s">
        <v>5</v>
      </c>
      <c r="C4340" s="3" t="s">
        <v>8659</v>
      </c>
      <c r="E4340" s="2" t="s">
        <v>8660</v>
      </c>
    </row>
    <row r="4341" spans="1:5">
      <c r="A4341" t="s">
        <v>5</v>
      </c>
      <c r="C4341" s="3" t="s">
        <v>8661</v>
      </c>
      <c r="E4341" s="2" t="s">
        <v>8662</v>
      </c>
    </row>
    <row r="4342" spans="1:5">
      <c r="A4342" t="s">
        <v>5</v>
      </c>
      <c r="C4342" s="3" t="s">
        <v>8663</v>
      </c>
      <c r="E4342" s="2" t="s">
        <v>8664</v>
      </c>
    </row>
    <row r="4343" spans="1:5">
      <c r="A4343" t="s">
        <v>5</v>
      </c>
      <c r="C4343" s="3" t="s">
        <v>8665</v>
      </c>
      <c r="E4343" s="2" t="s">
        <v>8666</v>
      </c>
    </row>
    <row r="4344" spans="1:5">
      <c r="A4344" t="s">
        <v>5</v>
      </c>
      <c r="C4344" s="3" t="s">
        <v>8667</v>
      </c>
      <c r="E4344" s="2" t="s">
        <v>8668</v>
      </c>
    </row>
    <row r="4345" spans="1:5">
      <c r="A4345" t="s">
        <v>5</v>
      </c>
      <c r="C4345" s="3" t="s">
        <v>8669</v>
      </c>
      <c r="E4345" s="2" t="s">
        <v>8670</v>
      </c>
    </row>
    <row r="4346" spans="1:5">
      <c r="A4346" t="s">
        <v>5</v>
      </c>
      <c r="C4346" s="3" t="s">
        <v>8671</v>
      </c>
      <c r="E4346" s="2" t="s">
        <v>8672</v>
      </c>
    </row>
    <row r="4347" spans="1:5">
      <c r="A4347" t="s">
        <v>5</v>
      </c>
      <c r="C4347" s="3" t="s">
        <v>8673</v>
      </c>
      <c r="E4347" s="2" t="s">
        <v>8674</v>
      </c>
    </row>
    <row r="4348" spans="1:5">
      <c r="A4348" t="s">
        <v>5</v>
      </c>
      <c r="C4348" s="3" t="s">
        <v>8675</v>
      </c>
      <c r="E4348" s="2" t="s">
        <v>8676</v>
      </c>
    </row>
    <row r="4349" spans="1:5">
      <c r="A4349" t="s">
        <v>5</v>
      </c>
      <c r="C4349" s="3" t="s">
        <v>8677</v>
      </c>
      <c r="E4349" s="2" t="s">
        <v>8678</v>
      </c>
    </row>
    <row r="4350" spans="1:5">
      <c r="A4350" t="s">
        <v>5</v>
      </c>
      <c r="C4350" s="3" t="s">
        <v>8679</v>
      </c>
      <c r="E4350" s="2" t="s">
        <v>8680</v>
      </c>
    </row>
    <row r="4351" spans="1:5">
      <c r="A4351" t="s">
        <v>5</v>
      </c>
      <c r="C4351" s="3" t="s">
        <v>8681</v>
      </c>
      <c r="E4351" s="2" t="s">
        <v>8682</v>
      </c>
    </row>
    <row r="4352" spans="1:5">
      <c r="A4352" t="s">
        <v>5</v>
      </c>
      <c r="C4352" s="3" t="s">
        <v>8683</v>
      </c>
      <c r="E4352" s="2" t="s">
        <v>8684</v>
      </c>
    </row>
    <row r="4353" spans="1:5">
      <c r="A4353" t="s">
        <v>5</v>
      </c>
      <c r="C4353" s="3" t="s">
        <v>8685</v>
      </c>
      <c r="E4353" s="2" t="s">
        <v>8686</v>
      </c>
    </row>
    <row r="4354" spans="1:5">
      <c r="A4354" t="s">
        <v>5</v>
      </c>
      <c r="C4354" s="3" t="s">
        <v>8687</v>
      </c>
      <c r="E4354" s="2" t="s">
        <v>8688</v>
      </c>
    </row>
    <row r="4355" spans="1:5">
      <c r="A4355" t="s">
        <v>5</v>
      </c>
      <c r="C4355" s="3" t="s">
        <v>8689</v>
      </c>
      <c r="E4355" s="2" t="s">
        <v>8690</v>
      </c>
    </row>
    <row r="4356" spans="1:5">
      <c r="A4356" t="s">
        <v>5</v>
      </c>
      <c r="C4356" s="3" t="s">
        <v>8691</v>
      </c>
      <c r="E4356" s="2" t="s">
        <v>8692</v>
      </c>
    </row>
    <row r="4357" spans="1:5">
      <c r="A4357" t="s">
        <v>5</v>
      </c>
      <c r="C4357" s="3" t="s">
        <v>8693</v>
      </c>
      <c r="E4357" s="2" t="s">
        <v>8694</v>
      </c>
    </row>
    <row r="4358" spans="1:5">
      <c r="A4358" t="s">
        <v>5</v>
      </c>
      <c r="C4358" s="3" t="s">
        <v>8695</v>
      </c>
      <c r="E4358" s="2" t="s">
        <v>8696</v>
      </c>
    </row>
    <row r="4359" spans="1:5">
      <c r="A4359" t="s">
        <v>5</v>
      </c>
      <c r="C4359" s="3" t="s">
        <v>8697</v>
      </c>
      <c r="E4359" s="2" t="s">
        <v>8698</v>
      </c>
    </row>
    <row r="4360" spans="1:5">
      <c r="A4360" t="s">
        <v>5</v>
      </c>
      <c r="C4360" s="3" t="s">
        <v>8699</v>
      </c>
      <c r="E4360" s="2" t="s">
        <v>8700</v>
      </c>
    </row>
    <row r="4361" spans="1:5">
      <c r="A4361" t="s">
        <v>5</v>
      </c>
      <c r="C4361" s="3" t="s">
        <v>8701</v>
      </c>
      <c r="E4361" s="2" t="s">
        <v>8702</v>
      </c>
    </row>
    <row r="4362" spans="1:5">
      <c r="A4362" t="s">
        <v>5</v>
      </c>
      <c r="C4362" s="3" t="s">
        <v>8703</v>
      </c>
      <c r="E4362" s="2" t="s">
        <v>8704</v>
      </c>
    </row>
    <row r="4363" spans="1:5">
      <c r="A4363" t="s">
        <v>5</v>
      </c>
      <c r="C4363" s="3" t="s">
        <v>8705</v>
      </c>
      <c r="E4363" s="2" t="s">
        <v>8706</v>
      </c>
    </row>
    <row r="4364" spans="1:5">
      <c r="A4364" t="s">
        <v>5</v>
      </c>
      <c r="C4364" s="3" t="s">
        <v>8707</v>
      </c>
      <c r="E4364" s="2" t="s">
        <v>8708</v>
      </c>
    </row>
    <row r="4365" spans="1:5">
      <c r="A4365" t="s">
        <v>5</v>
      </c>
      <c r="C4365" s="3" t="s">
        <v>8709</v>
      </c>
      <c r="E4365" s="2" t="s">
        <v>8710</v>
      </c>
    </row>
    <row r="4366" spans="1:5">
      <c r="A4366" t="s">
        <v>5</v>
      </c>
      <c r="C4366" s="3" t="s">
        <v>8711</v>
      </c>
      <c r="E4366" s="2" t="s">
        <v>8712</v>
      </c>
    </row>
    <row r="4367" spans="1:5">
      <c r="A4367" t="s">
        <v>5</v>
      </c>
      <c r="C4367" s="3" t="s">
        <v>8713</v>
      </c>
      <c r="E4367" s="2" t="s">
        <v>8714</v>
      </c>
    </row>
    <row r="4368" spans="1:5">
      <c r="A4368" t="s">
        <v>5</v>
      </c>
      <c r="C4368" s="3" t="s">
        <v>8715</v>
      </c>
      <c r="E4368" s="2" t="s">
        <v>8716</v>
      </c>
    </row>
    <row r="4369" spans="1:5">
      <c r="A4369" t="s">
        <v>5</v>
      </c>
      <c r="C4369" s="3" t="s">
        <v>8717</v>
      </c>
      <c r="E4369" s="2" t="s">
        <v>8718</v>
      </c>
    </row>
    <row r="4370" spans="1:5">
      <c r="A4370" t="s">
        <v>5</v>
      </c>
      <c r="C4370" s="3" t="s">
        <v>8719</v>
      </c>
      <c r="E4370" s="2" t="s">
        <v>8720</v>
      </c>
    </row>
    <row r="4371" spans="1:5">
      <c r="A4371" t="s">
        <v>5</v>
      </c>
      <c r="C4371" s="3" t="s">
        <v>8721</v>
      </c>
      <c r="E4371" s="2" t="s">
        <v>8722</v>
      </c>
    </row>
    <row r="4372" spans="1:5">
      <c r="A4372" t="s">
        <v>5</v>
      </c>
      <c r="C4372" s="3" t="s">
        <v>8723</v>
      </c>
      <c r="E4372" s="2" t="s">
        <v>8724</v>
      </c>
    </row>
    <row r="4373" spans="1:5">
      <c r="A4373" t="s">
        <v>5</v>
      </c>
      <c r="C4373" s="3" t="s">
        <v>8725</v>
      </c>
      <c r="E4373" s="2" t="s">
        <v>8726</v>
      </c>
    </row>
    <row r="4374" spans="1:5">
      <c r="A4374" t="s">
        <v>5</v>
      </c>
      <c r="C4374" s="3" t="s">
        <v>8727</v>
      </c>
      <c r="E4374" s="2" t="s">
        <v>8728</v>
      </c>
    </row>
    <row r="4375" spans="1:5">
      <c r="A4375" t="s">
        <v>5</v>
      </c>
      <c r="C4375" s="3" t="s">
        <v>8729</v>
      </c>
      <c r="E4375" s="2" t="s">
        <v>8730</v>
      </c>
    </row>
    <row r="4376" spans="1:5">
      <c r="A4376" t="s">
        <v>5</v>
      </c>
      <c r="C4376" s="3" t="s">
        <v>8731</v>
      </c>
      <c r="E4376" s="2" t="s">
        <v>8732</v>
      </c>
    </row>
    <row r="4377" spans="1:5">
      <c r="A4377" t="s">
        <v>5</v>
      </c>
      <c r="C4377" s="3" t="s">
        <v>8733</v>
      </c>
      <c r="E4377" s="2" t="s">
        <v>8734</v>
      </c>
    </row>
    <row r="4378" spans="1:5">
      <c r="A4378" t="s">
        <v>5</v>
      </c>
      <c r="C4378" s="3" t="s">
        <v>8735</v>
      </c>
      <c r="E4378" s="2" t="s">
        <v>8736</v>
      </c>
    </row>
    <row r="4379" spans="1:5">
      <c r="A4379" t="s">
        <v>5</v>
      </c>
      <c r="C4379" s="3" t="s">
        <v>8737</v>
      </c>
      <c r="E4379" s="2" t="s">
        <v>8738</v>
      </c>
    </row>
    <row r="4380" spans="1:5">
      <c r="A4380" t="s">
        <v>5</v>
      </c>
      <c r="C4380" s="3" t="s">
        <v>8739</v>
      </c>
      <c r="E4380" s="2" t="s">
        <v>8740</v>
      </c>
    </row>
    <row r="4381" spans="1:5">
      <c r="A4381" t="s">
        <v>5</v>
      </c>
      <c r="C4381" s="3" t="s">
        <v>8741</v>
      </c>
      <c r="E4381" s="2" t="s">
        <v>8742</v>
      </c>
    </row>
    <row r="4382" spans="1:5">
      <c r="A4382" t="s">
        <v>5</v>
      </c>
      <c r="C4382" s="3" t="s">
        <v>8743</v>
      </c>
      <c r="E4382" s="2" t="s">
        <v>8744</v>
      </c>
    </row>
    <row r="4383" spans="1:5">
      <c r="A4383" t="s">
        <v>5</v>
      </c>
      <c r="C4383" s="3" t="s">
        <v>8745</v>
      </c>
      <c r="E4383" s="2" t="s">
        <v>8746</v>
      </c>
    </row>
    <row r="4384" spans="1:5">
      <c r="A4384" t="s">
        <v>5</v>
      </c>
      <c r="C4384" s="3" t="s">
        <v>8747</v>
      </c>
      <c r="E4384" s="2" t="s">
        <v>8748</v>
      </c>
    </row>
    <row r="4385" spans="1:5">
      <c r="A4385" t="s">
        <v>5</v>
      </c>
      <c r="C4385" s="3" t="s">
        <v>8749</v>
      </c>
      <c r="E4385" s="2" t="s">
        <v>8750</v>
      </c>
    </row>
    <row r="4386" spans="1:5">
      <c r="A4386" t="s">
        <v>5</v>
      </c>
      <c r="C4386" s="3" t="s">
        <v>8751</v>
      </c>
      <c r="E4386" s="2" t="s">
        <v>8752</v>
      </c>
    </row>
    <row r="4387" spans="1:5">
      <c r="A4387" t="s">
        <v>5</v>
      </c>
      <c r="C4387" s="3" t="s">
        <v>8753</v>
      </c>
      <c r="E4387" s="2" t="s">
        <v>8754</v>
      </c>
    </row>
    <row r="4388" spans="1:5">
      <c r="A4388" t="s">
        <v>5</v>
      </c>
      <c r="C4388" s="3" t="s">
        <v>8755</v>
      </c>
      <c r="E4388" s="2" t="s">
        <v>8756</v>
      </c>
    </row>
    <row r="4389" spans="1:5">
      <c r="A4389" t="s">
        <v>5</v>
      </c>
      <c r="C4389" s="3" t="s">
        <v>8757</v>
      </c>
      <c r="E4389" s="2" t="s">
        <v>8758</v>
      </c>
    </row>
    <row r="4390" spans="1:5">
      <c r="A4390" t="s">
        <v>5</v>
      </c>
      <c r="C4390" s="3" t="s">
        <v>8759</v>
      </c>
      <c r="E4390" s="2" t="s">
        <v>8760</v>
      </c>
    </row>
    <row r="4391" spans="1:5">
      <c r="A4391" t="s">
        <v>5</v>
      </c>
      <c r="C4391" s="3" t="s">
        <v>8761</v>
      </c>
      <c r="E4391" s="2" t="s">
        <v>8762</v>
      </c>
    </row>
    <row r="4392" spans="1:5">
      <c r="A4392" t="s">
        <v>5</v>
      </c>
      <c r="C4392" s="3" t="s">
        <v>8763</v>
      </c>
      <c r="E4392" s="2" t="s">
        <v>8764</v>
      </c>
    </row>
    <row r="4393" spans="1:5">
      <c r="A4393" t="s">
        <v>5</v>
      </c>
      <c r="C4393" s="3" t="s">
        <v>8765</v>
      </c>
      <c r="E4393" s="2" t="s">
        <v>8766</v>
      </c>
    </row>
    <row r="4394" spans="1:5">
      <c r="A4394" t="s">
        <v>5</v>
      </c>
      <c r="C4394" s="3" t="s">
        <v>8767</v>
      </c>
      <c r="E4394" s="2" t="s">
        <v>8768</v>
      </c>
    </row>
    <row r="4395" spans="1:5">
      <c r="A4395" t="s">
        <v>5</v>
      </c>
      <c r="C4395" s="3" t="s">
        <v>8769</v>
      </c>
      <c r="E4395" s="2" t="s">
        <v>8770</v>
      </c>
    </row>
    <row r="4396" spans="1:5">
      <c r="A4396" t="s">
        <v>5</v>
      </c>
      <c r="C4396" s="3" t="s">
        <v>8771</v>
      </c>
      <c r="E4396" s="2" t="s">
        <v>8772</v>
      </c>
    </row>
    <row r="4397" spans="1:5">
      <c r="A4397" t="s">
        <v>5</v>
      </c>
      <c r="C4397" s="3" t="s">
        <v>8773</v>
      </c>
      <c r="E4397" s="2" t="s">
        <v>8774</v>
      </c>
    </row>
    <row r="4398" spans="1:5">
      <c r="A4398" t="s">
        <v>5</v>
      </c>
      <c r="C4398" s="3" t="s">
        <v>8775</v>
      </c>
      <c r="E4398" s="2" t="s">
        <v>8776</v>
      </c>
    </row>
    <row r="4399" spans="1:5">
      <c r="A4399" t="s">
        <v>5</v>
      </c>
      <c r="C4399" s="3" t="s">
        <v>8777</v>
      </c>
      <c r="E4399" s="2" t="s">
        <v>8778</v>
      </c>
    </row>
    <row r="4400" spans="1:5">
      <c r="A4400" t="s">
        <v>5</v>
      </c>
      <c r="C4400" s="3" t="s">
        <v>8779</v>
      </c>
      <c r="E4400" s="2" t="s">
        <v>8780</v>
      </c>
    </row>
    <row r="4401" spans="1:5">
      <c r="A4401" t="s">
        <v>5</v>
      </c>
      <c r="C4401" s="3" t="s">
        <v>8781</v>
      </c>
      <c r="E4401" s="2" t="s">
        <v>8782</v>
      </c>
    </row>
    <row r="4402" spans="1:5">
      <c r="A4402" t="s">
        <v>5</v>
      </c>
      <c r="C4402" s="3" t="s">
        <v>8783</v>
      </c>
      <c r="E4402" s="2" t="s">
        <v>8784</v>
      </c>
    </row>
    <row r="4403" spans="1:5">
      <c r="A4403" t="s">
        <v>5</v>
      </c>
      <c r="C4403" s="3" t="s">
        <v>8785</v>
      </c>
      <c r="E4403" s="2" t="s">
        <v>8786</v>
      </c>
    </row>
    <row r="4404" spans="1:5">
      <c r="A4404" t="s">
        <v>5</v>
      </c>
      <c r="C4404" s="3" t="s">
        <v>8787</v>
      </c>
      <c r="E4404" s="2" t="s">
        <v>8788</v>
      </c>
    </row>
    <row r="4405" spans="1:5">
      <c r="A4405" t="s">
        <v>5</v>
      </c>
      <c r="C4405" s="3" t="s">
        <v>8789</v>
      </c>
      <c r="E4405" s="2" t="s">
        <v>8790</v>
      </c>
    </row>
    <row r="4406" spans="1:5">
      <c r="A4406" t="s">
        <v>5</v>
      </c>
      <c r="C4406" s="3" t="s">
        <v>8791</v>
      </c>
      <c r="E4406" s="2" t="s">
        <v>8792</v>
      </c>
    </row>
    <row r="4407" spans="1:5">
      <c r="A4407" t="s">
        <v>5</v>
      </c>
      <c r="C4407" s="3" t="s">
        <v>8793</v>
      </c>
      <c r="E4407" s="2" t="s">
        <v>8794</v>
      </c>
    </row>
    <row r="4408" spans="1:5">
      <c r="A4408" t="s">
        <v>5</v>
      </c>
      <c r="C4408" s="3" t="s">
        <v>8795</v>
      </c>
      <c r="E4408" s="2" t="s">
        <v>8796</v>
      </c>
    </row>
    <row r="4409" spans="1:5">
      <c r="A4409" t="s">
        <v>5</v>
      </c>
      <c r="C4409" s="3" t="s">
        <v>8797</v>
      </c>
      <c r="E4409" s="2" t="s">
        <v>8798</v>
      </c>
    </row>
    <row r="4410" spans="1:5">
      <c r="A4410" t="s">
        <v>5</v>
      </c>
      <c r="C4410" s="3" t="s">
        <v>8799</v>
      </c>
      <c r="E4410" s="2" t="s">
        <v>8800</v>
      </c>
    </row>
    <row r="4411" spans="1:5">
      <c r="A4411" t="s">
        <v>5</v>
      </c>
      <c r="C4411" s="3" t="s">
        <v>8801</v>
      </c>
      <c r="E4411" s="2" t="s">
        <v>8802</v>
      </c>
    </row>
    <row r="4412" spans="1:5">
      <c r="A4412" t="s">
        <v>5</v>
      </c>
      <c r="C4412" s="3" t="s">
        <v>8803</v>
      </c>
      <c r="E4412" s="2" t="s">
        <v>8804</v>
      </c>
    </row>
    <row r="4413" spans="1:5">
      <c r="A4413" t="s">
        <v>5</v>
      </c>
      <c r="C4413" s="3" t="s">
        <v>8805</v>
      </c>
      <c r="E4413" s="2" t="s">
        <v>8806</v>
      </c>
    </row>
    <row r="4414" spans="1:5">
      <c r="A4414" t="s">
        <v>5</v>
      </c>
      <c r="C4414" s="3" t="s">
        <v>8807</v>
      </c>
      <c r="E4414" s="2" t="s">
        <v>8808</v>
      </c>
    </row>
    <row r="4415" spans="1:5">
      <c r="A4415" t="s">
        <v>5</v>
      </c>
      <c r="C4415" s="3" t="s">
        <v>8809</v>
      </c>
      <c r="E4415" s="2" t="s">
        <v>8810</v>
      </c>
    </row>
    <row r="4416" spans="1:5">
      <c r="A4416" t="s">
        <v>5</v>
      </c>
      <c r="C4416" s="3" t="s">
        <v>8811</v>
      </c>
      <c r="E4416" s="2" t="s">
        <v>8812</v>
      </c>
    </row>
    <row r="4417" spans="1:5">
      <c r="A4417" t="s">
        <v>5</v>
      </c>
      <c r="C4417" s="3" t="s">
        <v>8813</v>
      </c>
      <c r="E4417" s="2" t="s">
        <v>8814</v>
      </c>
    </row>
    <row r="4418" spans="1:5">
      <c r="A4418" t="s">
        <v>5</v>
      </c>
      <c r="C4418" s="3" t="s">
        <v>8815</v>
      </c>
      <c r="E4418" s="2" t="s">
        <v>8816</v>
      </c>
    </row>
    <row r="4419" spans="1:5">
      <c r="A4419" t="s">
        <v>5</v>
      </c>
      <c r="C4419" s="3" t="s">
        <v>8817</v>
      </c>
      <c r="E4419" s="2" t="s">
        <v>8818</v>
      </c>
    </row>
    <row r="4420" spans="1:5">
      <c r="A4420" t="s">
        <v>5</v>
      </c>
      <c r="C4420" s="3" t="s">
        <v>8819</v>
      </c>
      <c r="E4420" s="2" t="s">
        <v>8820</v>
      </c>
    </row>
    <row r="4421" spans="1:5">
      <c r="A4421" t="s">
        <v>5</v>
      </c>
      <c r="C4421" s="3" t="s">
        <v>8821</v>
      </c>
      <c r="E4421" s="2" t="s">
        <v>8822</v>
      </c>
    </row>
    <row r="4422" spans="1:5">
      <c r="A4422" t="s">
        <v>5</v>
      </c>
      <c r="C4422" s="3" t="s">
        <v>8823</v>
      </c>
      <c r="E4422" s="2" t="s">
        <v>8824</v>
      </c>
    </row>
    <row r="4423" spans="1:5">
      <c r="A4423" t="s">
        <v>5</v>
      </c>
      <c r="C4423" s="3" t="s">
        <v>8825</v>
      </c>
      <c r="E4423" s="2" t="s">
        <v>8826</v>
      </c>
    </row>
    <row r="4424" spans="1:5">
      <c r="A4424" t="s">
        <v>5</v>
      </c>
      <c r="C4424" s="3" t="s">
        <v>8827</v>
      </c>
      <c r="E4424" s="2" t="s">
        <v>8828</v>
      </c>
    </row>
    <row r="4425" spans="1:5">
      <c r="A4425" t="s">
        <v>5</v>
      </c>
      <c r="C4425" s="3" t="s">
        <v>8829</v>
      </c>
      <c r="E4425" s="2" t="s">
        <v>8830</v>
      </c>
    </row>
    <row r="4426" spans="1:5">
      <c r="A4426" t="s">
        <v>5</v>
      </c>
      <c r="C4426" s="3" t="s">
        <v>8831</v>
      </c>
      <c r="E4426" s="2" t="s">
        <v>8832</v>
      </c>
    </row>
    <row r="4427" spans="1:5">
      <c r="A4427" t="s">
        <v>5</v>
      </c>
      <c r="C4427" s="3" t="s">
        <v>8833</v>
      </c>
      <c r="E4427" s="2" t="s">
        <v>8834</v>
      </c>
    </row>
    <row r="4428" spans="1:5">
      <c r="A4428" t="s">
        <v>5</v>
      </c>
      <c r="C4428" s="3" t="s">
        <v>8835</v>
      </c>
      <c r="E4428" s="2" t="s">
        <v>8836</v>
      </c>
    </row>
    <row r="4429" spans="1:5">
      <c r="A4429" t="s">
        <v>5</v>
      </c>
      <c r="C4429" s="3" t="s">
        <v>8837</v>
      </c>
      <c r="E4429" s="2" t="s">
        <v>8838</v>
      </c>
    </row>
    <row r="4430" spans="1:5">
      <c r="A4430" t="s">
        <v>5</v>
      </c>
      <c r="C4430" s="3" t="s">
        <v>8839</v>
      </c>
      <c r="E4430" s="2" t="s">
        <v>8840</v>
      </c>
    </row>
    <row r="4431" spans="1:5">
      <c r="A4431" t="s">
        <v>5</v>
      </c>
      <c r="C4431" s="3" t="s">
        <v>8841</v>
      </c>
      <c r="E4431" s="2" t="s">
        <v>8842</v>
      </c>
    </row>
    <row r="4432" spans="1:5">
      <c r="A4432" t="s">
        <v>5</v>
      </c>
      <c r="C4432" s="3" t="s">
        <v>8843</v>
      </c>
      <c r="E4432" s="2" t="s">
        <v>8844</v>
      </c>
    </row>
    <row r="4433" spans="1:5">
      <c r="A4433" t="s">
        <v>5</v>
      </c>
      <c r="C4433" s="3" t="s">
        <v>8845</v>
      </c>
      <c r="E4433" s="2" t="s">
        <v>8846</v>
      </c>
    </row>
    <row r="4434" spans="1:5">
      <c r="A4434" t="s">
        <v>5</v>
      </c>
      <c r="C4434" s="3" t="s">
        <v>8847</v>
      </c>
      <c r="E4434" s="2" t="s">
        <v>8848</v>
      </c>
    </row>
    <row r="4435" spans="1:5">
      <c r="A4435" t="s">
        <v>5</v>
      </c>
      <c r="C4435" s="3" t="s">
        <v>8849</v>
      </c>
      <c r="E4435" s="2" t="s">
        <v>8850</v>
      </c>
    </row>
    <row r="4436" spans="1:5">
      <c r="A4436" t="s">
        <v>5</v>
      </c>
      <c r="C4436" s="3" t="s">
        <v>8851</v>
      </c>
      <c r="E4436" s="2" t="s">
        <v>8852</v>
      </c>
    </row>
    <row r="4437" spans="1:5">
      <c r="A4437" t="s">
        <v>5</v>
      </c>
      <c r="C4437" s="3" t="s">
        <v>8853</v>
      </c>
      <c r="E4437" s="2" t="s">
        <v>8854</v>
      </c>
    </row>
    <row r="4438" spans="1:5">
      <c r="A4438" t="s">
        <v>5</v>
      </c>
      <c r="C4438" s="3" t="s">
        <v>8855</v>
      </c>
      <c r="E4438" s="2" t="s">
        <v>8856</v>
      </c>
    </row>
    <row r="4439" spans="1:5">
      <c r="A4439" t="s">
        <v>5</v>
      </c>
      <c r="C4439" s="3" t="s">
        <v>8857</v>
      </c>
      <c r="E4439" s="2" t="s">
        <v>8858</v>
      </c>
    </row>
    <row r="4440" spans="1:5">
      <c r="A4440" t="s">
        <v>5</v>
      </c>
      <c r="C4440" s="3" t="s">
        <v>8859</v>
      </c>
      <c r="E4440" s="2" t="s">
        <v>8860</v>
      </c>
    </row>
    <row r="4441" spans="1:5">
      <c r="A4441" t="s">
        <v>5</v>
      </c>
      <c r="C4441" s="3" t="s">
        <v>8861</v>
      </c>
      <c r="E4441" s="2" t="s">
        <v>8862</v>
      </c>
    </row>
    <row r="4442" spans="1:5">
      <c r="A4442" t="s">
        <v>5</v>
      </c>
      <c r="C4442" s="3" t="s">
        <v>8863</v>
      </c>
      <c r="E4442" s="2" t="s">
        <v>8864</v>
      </c>
    </row>
    <row r="4443" spans="1:5">
      <c r="A4443" t="s">
        <v>5</v>
      </c>
      <c r="C4443" s="3" t="s">
        <v>8865</v>
      </c>
      <c r="E4443" s="2" t="s">
        <v>8866</v>
      </c>
    </row>
    <row r="4444" spans="1:5">
      <c r="A4444" t="s">
        <v>5</v>
      </c>
      <c r="C4444" s="3" t="s">
        <v>8867</v>
      </c>
      <c r="E4444" s="2" t="s">
        <v>8868</v>
      </c>
    </row>
    <row r="4445" spans="1:5">
      <c r="A4445" t="s">
        <v>5</v>
      </c>
      <c r="C4445" s="3" t="s">
        <v>8869</v>
      </c>
      <c r="E4445" s="2" t="s">
        <v>8870</v>
      </c>
    </row>
    <row r="4446" spans="1:5">
      <c r="A4446" t="s">
        <v>5</v>
      </c>
      <c r="C4446" s="3" t="s">
        <v>8871</v>
      </c>
      <c r="E4446" s="2" t="s">
        <v>8872</v>
      </c>
    </row>
    <row r="4447" spans="1:5">
      <c r="A4447" t="s">
        <v>5</v>
      </c>
      <c r="C4447" s="3" t="s">
        <v>8873</v>
      </c>
      <c r="E4447" s="2" t="s">
        <v>8874</v>
      </c>
    </row>
    <row r="4448" spans="1:5">
      <c r="A4448" t="s">
        <v>5</v>
      </c>
      <c r="C4448" s="3" t="s">
        <v>8875</v>
      </c>
      <c r="E4448" s="2" t="s">
        <v>8876</v>
      </c>
    </row>
    <row r="4449" spans="1:5">
      <c r="A4449" t="s">
        <v>5</v>
      </c>
      <c r="C4449" s="3" t="s">
        <v>8877</v>
      </c>
      <c r="E4449" s="2" t="s">
        <v>8878</v>
      </c>
    </row>
    <row r="4450" spans="1:5">
      <c r="A4450" t="s">
        <v>5</v>
      </c>
      <c r="C4450" s="3" t="s">
        <v>8879</v>
      </c>
      <c r="E4450" s="2" t="s">
        <v>8880</v>
      </c>
    </row>
    <row r="4451" spans="1:5">
      <c r="A4451" t="s">
        <v>5</v>
      </c>
      <c r="C4451" s="3" t="s">
        <v>8881</v>
      </c>
      <c r="E4451" s="2" t="s">
        <v>8882</v>
      </c>
    </row>
    <row r="4452" spans="1:5">
      <c r="A4452" t="s">
        <v>5</v>
      </c>
      <c r="C4452" s="3" t="s">
        <v>8883</v>
      </c>
      <c r="E4452" s="2" t="s">
        <v>8884</v>
      </c>
    </row>
    <row r="4453" spans="1:5">
      <c r="A4453" t="s">
        <v>5</v>
      </c>
      <c r="C4453" s="3" t="s">
        <v>8885</v>
      </c>
      <c r="E4453" s="2" t="s">
        <v>8886</v>
      </c>
    </row>
    <row r="4454" spans="1:5">
      <c r="A4454" t="s">
        <v>5</v>
      </c>
      <c r="C4454" s="3" t="s">
        <v>8887</v>
      </c>
      <c r="E4454" s="2" t="s">
        <v>8888</v>
      </c>
    </row>
    <row r="4455" spans="1:5">
      <c r="A4455" t="s">
        <v>5</v>
      </c>
      <c r="C4455" s="3" t="s">
        <v>8889</v>
      </c>
      <c r="E4455" s="2" t="s">
        <v>8890</v>
      </c>
    </row>
    <row r="4456" spans="1:5">
      <c r="A4456" t="s">
        <v>5</v>
      </c>
      <c r="C4456" s="3" t="s">
        <v>8891</v>
      </c>
      <c r="E4456" s="2" t="s">
        <v>8892</v>
      </c>
    </row>
    <row r="4457" spans="1:5">
      <c r="A4457" t="s">
        <v>5</v>
      </c>
      <c r="C4457" s="3" t="s">
        <v>8893</v>
      </c>
      <c r="E4457" s="2" t="s">
        <v>8894</v>
      </c>
    </row>
    <row r="4458" spans="1:5">
      <c r="A4458" t="s">
        <v>5</v>
      </c>
      <c r="C4458" s="3" t="s">
        <v>8895</v>
      </c>
      <c r="E4458" s="2" t="s">
        <v>8896</v>
      </c>
    </row>
    <row r="4459" spans="1:5">
      <c r="A4459" t="s">
        <v>5</v>
      </c>
      <c r="C4459" s="3" t="s">
        <v>8897</v>
      </c>
      <c r="E4459" s="2" t="s">
        <v>8898</v>
      </c>
    </row>
    <row r="4460" spans="1:5">
      <c r="A4460" t="s">
        <v>5</v>
      </c>
      <c r="C4460" s="3" t="s">
        <v>8899</v>
      </c>
      <c r="E4460" s="2" t="s">
        <v>8900</v>
      </c>
    </row>
    <row r="4461" spans="1:5">
      <c r="A4461" t="s">
        <v>5</v>
      </c>
      <c r="C4461" s="3" t="s">
        <v>8901</v>
      </c>
      <c r="E4461" s="2" t="s">
        <v>8902</v>
      </c>
    </row>
    <row r="4462" spans="1:5">
      <c r="A4462" t="s">
        <v>5</v>
      </c>
      <c r="C4462" s="3" t="s">
        <v>8903</v>
      </c>
      <c r="E4462" s="2" t="s">
        <v>8904</v>
      </c>
    </row>
    <row r="4463" spans="1:5">
      <c r="A4463" t="s">
        <v>5</v>
      </c>
      <c r="C4463" s="3" t="s">
        <v>8905</v>
      </c>
      <c r="E4463" s="2" t="s">
        <v>8906</v>
      </c>
    </row>
    <row r="4464" spans="1:5">
      <c r="A4464" t="s">
        <v>5</v>
      </c>
      <c r="C4464" s="3" t="s">
        <v>8907</v>
      </c>
      <c r="E4464" s="2" t="s">
        <v>8908</v>
      </c>
    </row>
    <row r="4465" spans="1:5">
      <c r="A4465" t="s">
        <v>5</v>
      </c>
      <c r="C4465" s="3" t="s">
        <v>8909</v>
      </c>
      <c r="E4465" s="2" t="s">
        <v>8910</v>
      </c>
    </row>
    <row r="4466" spans="1:5">
      <c r="A4466" t="s">
        <v>5</v>
      </c>
      <c r="C4466" s="3" t="s">
        <v>8911</v>
      </c>
      <c r="E4466" s="2" t="s">
        <v>8912</v>
      </c>
    </row>
    <row r="4467" spans="1:5">
      <c r="A4467" t="s">
        <v>5</v>
      </c>
      <c r="C4467" s="3" t="s">
        <v>8913</v>
      </c>
      <c r="E4467" s="2" t="s">
        <v>8914</v>
      </c>
    </row>
    <row r="4468" spans="1:5">
      <c r="A4468" t="s">
        <v>5</v>
      </c>
      <c r="C4468" s="3" t="s">
        <v>8915</v>
      </c>
      <c r="E4468" s="2" t="s">
        <v>8916</v>
      </c>
    </row>
    <row r="4469" spans="1:5">
      <c r="A4469" t="s">
        <v>5</v>
      </c>
      <c r="C4469" s="3" t="s">
        <v>8917</v>
      </c>
      <c r="E4469" s="2" t="s">
        <v>8918</v>
      </c>
    </row>
    <row r="4470" spans="1:5">
      <c r="A4470" t="s">
        <v>5</v>
      </c>
      <c r="C4470" s="3" t="s">
        <v>8919</v>
      </c>
      <c r="E4470" s="2" t="s">
        <v>8920</v>
      </c>
    </row>
    <row r="4471" spans="1:5">
      <c r="A4471" t="s">
        <v>5</v>
      </c>
      <c r="C4471" s="3" t="s">
        <v>8921</v>
      </c>
      <c r="E4471" s="2" t="s">
        <v>8922</v>
      </c>
    </row>
    <row r="4472" spans="1:5">
      <c r="A4472" t="s">
        <v>5</v>
      </c>
      <c r="C4472" s="3" t="s">
        <v>8923</v>
      </c>
      <c r="E4472" s="2" t="s">
        <v>8924</v>
      </c>
    </row>
    <row r="4473" spans="1:5">
      <c r="A4473" t="s">
        <v>5</v>
      </c>
      <c r="C4473" s="3" t="s">
        <v>8925</v>
      </c>
      <c r="E4473" s="2" t="s">
        <v>8926</v>
      </c>
    </row>
    <row r="4474" spans="1:5">
      <c r="A4474" t="s">
        <v>5</v>
      </c>
      <c r="C4474" s="3" t="s">
        <v>8927</v>
      </c>
      <c r="E4474" s="2" t="s">
        <v>8928</v>
      </c>
    </row>
    <row r="4475" spans="1:5">
      <c r="A4475" t="s">
        <v>5</v>
      </c>
      <c r="C4475" s="3" t="s">
        <v>8929</v>
      </c>
      <c r="E4475" s="2" t="s">
        <v>8930</v>
      </c>
    </row>
    <row r="4476" spans="1:5">
      <c r="A4476" t="s">
        <v>5</v>
      </c>
      <c r="C4476" s="3" t="s">
        <v>8931</v>
      </c>
      <c r="E4476" s="2" t="s">
        <v>8932</v>
      </c>
    </row>
    <row r="4477" spans="1:5">
      <c r="A4477" t="s">
        <v>5</v>
      </c>
      <c r="C4477" s="3" t="s">
        <v>8933</v>
      </c>
      <c r="E4477" s="2" t="s">
        <v>8934</v>
      </c>
    </row>
    <row r="4478" spans="1:5">
      <c r="A4478" t="s">
        <v>5</v>
      </c>
      <c r="C4478" s="3" t="s">
        <v>8935</v>
      </c>
      <c r="E4478" s="2" t="s">
        <v>8936</v>
      </c>
    </row>
    <row r="4479" spans="1:5">
      <c r="A4479" t="s">
        <v>5</v>
      </c>
      <c r="C4479" s="3" t="s">
        <v>8937</v>
      </c>
      <c r="E4479" s="2" t="s">
        <v>8938</v>
      </c>
    </row>
    <row r="4480" spans="1:5">
      <c r="A4480" t="s">
        <v>5</v>
      </c>
      <c r="C4480" s="3" t="s">
        <v>8939</v>
      </c>
      <c r="E4480" s="2" t="s">
        <v>8940</v>
      </c>
    </row>
    <row r="4481" spans="1:5">
      <c r="A4481" t="s">
        <v>5</v>
      </c>
      <c r="C4481" s="3" t="s">
        <v>8941</v>
      </c>
      <c r="E4481" s="2" t="s">
        <v>8942</v>
      </c>
    </row>
    <row r="4482" spans="1:5">
      <c r="A4482" t="s">
        <v>5</v>
      </c>
      <c r="C4482" s="3" t="s">
        <v>8943</v>
      </c>
      <c r="E4482" s="2" t="s">
        <v>8944</v>
      </c>
    </row>
    <row r="4483" spans="1:5">
      <c r="A4483" t="s">
        <v>5</v>
      </c>
      <c r="C4483" s="3" t="s">
        <v>8945</v>
      </c>
      <c r="E4483" s="2" t="s">
        <v>8946</v>
      </c>
    </row>
    <row r="4484" spans="1:5">
      <c r="A4484" t="s">
        <v>5</v>
      </c>
      <c r="C4484" s="3" t="s">
        <v>8947</v>
      </c>
      <c r="E4484" s="2" t="s">
        <v>8948</v>
      </c>
    </row>
    <row r="4485" spans="1:5">
      <c r="A4485" t="s">
        <v>5</v>
      </c>
      <c r="C4485" s="3" t="s">
        <v>8949</v>
      </c>
      <c r="E4485" s="2" t="s">
        <v>8950</v>
      </c>
    </row>
    <row r="4486" spans="1:5">
      <c r="A4486" t="s">
        <v>5</v>
      </c>
      <c r="C4486" s="3" t="s">
        <v>8951</v>
      </c>
      <c r="E4486" s="2" t="s">
        <v>8952</v>
      </c>
    </row>
    <row r="4487" spans="1:5">
      <c r="A4487" t="s">
        <v>5</v>
      </c>
      <c r="C4487" s="3" t="s">
        <v>8953</v>
      </c>
      <c r="E4487" s="2" t="s">
        <v>8954</v>
      </c>
    </row>
    <row r="4488" spans="1:5">
      <c r="A4488" t="s">
        <v>5</v>
      </c>
      <c r="C4488" s="3" t="s">
        <v>8955</v>
      </c>
      <c r="E4488" s="2" t="s">
        <v>8956</v>
      </c>
    </row>
    <row r="4489" spans="1:5">
      <c r="A4489" t="s">
        <v>5</v>
      </c>
      <c r="C4489" s="3" t="s">
        <v>8957</v>
      </c>
      <c r="E4489" s="2" t="s">
        <v>8958</v>
      </c>
    </row>
    <row r="4490" spans="1:5">
      <c r="A4490" t="s">
        <v>5</v>
      </c>
      <c r="C4490" s="3" t="s">
        <v>8959</v>
      </c>
      <c r="E4490" s="2" t="s">
        <v>8960</v>
      </c>
    </row>
    <row r="4491" spans="1:5">
      <c r="A4491" t="s">
        <v>5</v>
      </c>
      <c r="C4491" s="3" t="s">
        <v>8961</v>
      </c>
      <c r="E4491" s="2" t="s">
        <v>8962</v>
      </c>
    </row>
    <row r="4492" spans="1:5">
      <c r="A4492" t="s">
        <v>5</v>
      </c>
      <c r="C4492" s="3" t="s">
        <v>8963</v>
      </c>
      <c r="E4492" s="2" t="s">
        <v>8964</v>
      </c>
    </row>
    <row r="4493" spans="1:5">
      <c r="A4493" t="s">
        <v>5</v>
      </c>
      <c r="C4493" s="3" t="s">
        <v>8965</v>
      </c>
      <c r="E4493" s="2" t="s">
        <v>8966</v>
      </c>
    </row>
    <row r="4494" spans="1:5">
      <c r="A4494" t="s">
        <v>5</v>
      </c>
      <c r="C4494" s="3" t="s">
        <v>8967</v>
      </c>
      <c r="E4494" s="2" t="s">
        <v>8968</v>
      </c>
    </row>
    <row r="4495" spans="1:5">
      <c r="A4495" t="s">
        <v>5</v>
      </c>
      <c r="C4495" s="3" t="s">
        <v>8969</v>
      </c>
      <c r="E4495" s="2" t="s">
        <v>8970</v>
      </c>
    </row>
    <row r="4496" spans="1:5">
      <c r="A4496" t="s">
        <v>5</v>
      </c>
      <c r="C4496" s="3" t="s">
        <v>8971</v>
      </c>
      <c r="E4496" s="2" t="s">
        <v>8972</v>
      </c>
    </row>
    <row r="4497" spans="1:5">
      <c r="A4497" t="s">
        <v>5</v>
      </c>
      <c r="C4497" s="3" t="s">
        <v>8973</v>
      </c>
      <c r="E4497" s="2" t="s">
        <v>8974</v>
      </c>
    </row>
    <row r="4498" spans="1:5">
      <c r="A4498" t="s">
        <v>5</v>
      </c>
      <c r="C4498" s="3" t="s">
        <v>8975</v>
      </c>
      <c r="E4498" s="2" t="s">
        <v>8976</v>
      </c>
    </row>
    <row r="4499" spans="1:5">
      <c r="A4499" t="s">
        <v>5</v>
      </c>
      <c r="C4499" s="3" t="s">
        <v>8977</v>
      </c>
      <c r="E4499" s="2" t="s">
        <v>8978</v>
      </c>
    </row>
    <row r="4500" spans="1:5">
      <c r="A4500" t="s">
        <v>5</v>
      </c>
      <c r="C4500" s="3" t="s">
        <v>8979</v>
      </c>
      <c r="E4500" s="2" t="s">
        <v>8980</v>
      </c>
    </row>
    <row r="4501" spans="1:5">
      <c r="A4501" t="s">
        <v>5</v>
      </c>
      <c r="C4501" s="3" t="s">
        <v>8981</v>
      </c>
      <c r="E4501" s="2" t="s">
        <v>8982</v>
      </c>
    </row>
    <row r="4502" spans="1:5">
      <c r="A4502" t="s">
        <v>5</v>
      </c>
      <c r="C4502" s="3" t="s">
        <v>8983</v>
      </c>
      <c r="E4502" s="2" t="s">
        <v>8984</v>
      </c>
    </row>
    <row r="4503" spans="1:5">
      <c r="A4503" t="s">
        <v>5</v>
      </c>
      <c r="C4503" s="3" t="s">
        <v>8985</v>
      </c>
      <c r="E4503" s="2" t="s">
        <v>8986</v>
      </c>
    </row>
    <row r="4504" spans="1:5">
      <c r="A4504" t="s">
        <v>5</v>
      </c>
      <c r="C4504" s="3" t="s">
        <v>8987</v>
      </c>
      <c r="E4504" s="2" t="s">
        <v>8988</v>
      </c>
    </row>
    <row r="4505" spans="1:5">
      <c r="A4505" t="s">
        <v>5</v>
      </c>
      <c r="C4505" s="3" t="s">
        <v>8989</v>
      </c>
      <c r="E4505" s="2" t="s">
        <v>8990</v>
      </c>
    </row>
    <row r="4506" spans="1:5">
      <c r="A4506" t="s">
        <v>5</v>
      </c>
      <c r="C4506" s="3" t="s">
        <v>8991</v>
      </c>
      <c r="E4506" s="2" t="s">
        <v>8992</v>
      </c>
    </row>
    <row r="4507" spans="1:5">
      <c r="A4507" t="s">
        <v>5</v>
      </c>
      <c r="C4507" s="3" t="s">
        <v>8993</v>
      </c>
      <c r="E4507" s="2" t="s">
        <v>8994</v>
      </c>
    </row>
    <row r="4508" spans="1:5">
      <c r="A4508" t="s">
        <v>5</v>
      </c>
      <c r="C4508" s="3" t="s">
        <v>8995</v>
      </c>
      <c r="E4508" s="2" t="s">
        <v>8996</v>
      </c>
    </row>
    <row r="4509" spans="1:5">
      <c r="A4509" t="s">
        <v>5</v>
      </c>
      <c r="C4509" s="3" t="s">
        <v>8997</v>
      </c>
      <c r="E4509" s="2" t="s">
        <v>8998</v>
      </c>
    </row>
    <row r="4510" spans="1:5">
      <c r="A4510" t="s">
        <v>5</v>
      </c>
      <c r="C4510" s="3" t="s">
        <v>8999</v>
      </c>
      <c r="E4510" s="2" t="s">
        <v>9000</v>
      </c>
    </row>
    <row r="4511" spans="1:5">
      <c r="A4511" t="s">
        <v>5</v>
      </c>
      <c r="C4511" s="3" t="s">
        <v>9001</v>
      </c>
      <c r="E4511" s="2" t="s">
        <v>9002</v>
      </c>
    </row>
    <row r="4512" spans="1:5">
      <c r="A4512" t="s">
        <v>5</v>
      </c>
      <c r="C4512" s="3" t="s">
        <v>9003</v>
      </c>
      <c r="E4512" s="2" t="s">
        <v>9004</v>
      </c>
    </row>
    <row r="4513" spans="1:5">
      <c r="A4513" t="s">
        <v>5</v>
      </c>
      <c r="C4513" s="3" t="s">
        <v>9005</v>
      </c>
      <c r="E4513" s="2" t="s">
        <v>9006</v>
      </c>
    </row>
    <row r="4514" spans="1:5">
      <c r="A4514" t="s">
        <v>5</v>
      </c>
      <c r="C4514" s="3" t="s">
        <v>9007</v>
      </c>
      <c r="E4514" s="2" t="s">
        <v>9008</v>
      </c>
    </row>
    <row r="4515" spans="1:5">
      <c r="A4515" t="s">
        <v>5</v>
      </c>
      <c r="C4515" s="3" t="s">
        <v>9009</v>
      </c>
      <c r="E4515" s="2" t="s">
        <v>9010</v>
      </c>
    </row>
    <row r="4516" spans="1:5">
      <c r="A4516" t="s">
        <v>5</v>
      </c>
      <c r="C4516" s="3" t="s">
        <v>9011</v>
      </c>
      <c r="E4516" s="2" t="s">
        <v>9012</v>
      </c>
    </row>
    <row r="4517" spans="1:5">
      <c r="A4517" t="s">
        <v>5</v>
      </c>
      <c r="C4517" s="3" t="s">
        <v>9013</v>
      </c>
      <c r="E4517" s="2" t="s">
        <v>9014</v>
      </c>
    </row>
    <row r="4518" spans="1:5">
      <c r="A4518" t="s">
        <v>5</v>
      </c>
      <c r="C4518" s="3" t="s">
        <v>9015</v>
      </c>
      <c r="E4518" s="2" t="s">
        <v>9016</v>
      </c>
    </row>
    <row r="4519" spans="1:5">
      <c r="A4519" t="s">
        <v>5</v>
      </c>
      <c r="C4519" s="3" t="s">
        <v>9017</v>
      </c>
      <c r="E4519" s="2" t="s">
        <v>9018</v>
      </c>
    </row>
    <row r="4520" spans="1:5">
      <c r="A4520" t="s">
        <v>5</v>
      </c>
      <c r="C4520" s="3" t="s">
        <v>9019</v>
      </c>
      <c r="E4520" s="2" t="s">
        <v>9020</v>
      </c>
    </row>
    <row r="4521" spans="1:5">
      <c r="A4521" t="s">
        <v>5</v>
      </c>
      <c r="C4521" s="3" t="s">
        <v>9021</v>
      </c>
      <c r="E4521" s="2" t="s">
        <v>9022</v>
      </c>
    </row>
    <row r="4522" spans="1:5">
      <c r="A4522" t="s">
        <v>5</v>
      </c>
      <c r="C4522" s="3" t="s">
        <v>9023</v>
      </c>
      <c r="E4522" s="2" t="s">
        <v>9024</v>
      </c>
    </row>
    <row r="4523" spans="1:5">
      <c r="A4523" t="s">
        <v>5</v>
      </c>
      <c r="C4523" s="3" t="s">
        <v>9025</v>
      </c>
      <c r="E4523" s="2" t="s">
        <v>9026</v>
      </c>
    </row>
    <row r="4524" spans="1:5">
      <c r="A4524" t="s">
        <v>5</v>
      </c>
      <c r="C4524" s="3" t="s">
        <v>9027</v>
      </c>
      <c r="E4524" s="2" t="s">
        <v>9028</v>
      </c>
    </row>
    <row r="4525" spans="1:5">
      <c r="A4525" t="s">
        <v>5</v>
      </c>
      <c r="C4525" s="3" t="s">
        <v>9029</v>
      </c>
      <c r="E4525" s="2" t="s">
        <v>9030</v>
      </c>
    </row>
    <row r="4526" spans="1:5">
      <c r="A4526" t="s">
        <v>5</v>
      </c>
      <c r="C4526" s="3" t="s">
        <v>9031</v>
      </c>
      <c r="E4526" s="2" t="s">
        <v>9032</v>
      </c>
    </row>
    <row r="4527" spans="1:5">
      <c r="A4527" t="s">
        <v>5</v>
      </c>
      <c r="C4527" s="3" t="s">
        <v>9033</v>
      </c>
      <c r="E4527" s="2" t="s">
        <v>9034</v>
      </c>
    </row>
    <row r="4528" spans="1:5">
      <c r="A4528" t="s">
        <v>5</v>
      </c>
      <c r="C4528" s="3" t="s">
        <v>9035</v>
      </c>
      <c r="E4528" s="2" t="s">
        <v>9036</v>
      </c>
    </row>
    <row r="4529" spans="1:5">
      <c r="A4529" t="s">
        <v>5</v>
      </c>
      <c r="C4529" s="3" t="s">
        <v>9037</v>
      </c>
      <c r="E4529" s="2" t="s">
        <v>9038</v>
      </c>
    </row>
    <row r="4530" spans="1:5">
      <c r="A4530" t="s">
        <v>5</v>
      </c>
      <c r="C4530" s="3" t="s">
        <v>9039</v>
      </c>
      <c r="E4530" s="2" t="s">
        <v>9040</v>
      </c>
    </row>
    <row r="4531" spans="1:5">
      <c r="A4531" t="s">
        <v>5</v>
      </c>
      <c r="C4531" s="3" t="s">
        <v>9041</v>
      </c>
      <c r="E4531" s="2" t="s">
        <v>9042</v>
      </c>
    </row>
    <row r="4532" spans="1:5">
      <c r="A4532" t="s">
        <v>5</v>
      </c>
      <c r="C4532" s="3" t="s">
        <v>9043</v>
      </c>
      <c r="E4532" s="2" t="s">
        <v>9044</v>
      </c>
    </row>
    <row r="4533" spans="1:5">
      <c r="A4533" t="s">
        <v>5</v>
      </c>
      <c r="C4533" s="3" t="s">
        <v>9045</v>
      </c>
      <c r="E4533" s="2" t="s">
        <v>9046</v>
      </c>
    </row>
    <row r="4534" spans="1:5">
      <c r="A4534" t="s">
        <v>5</v>
      </c>
      <c r="C4534" s="3" t="s">
        <v>9047</v>
      </c>
      <c r="E4534" s="2" t="s">
        <v>9048</v>
      </c>
    </row>
    <row r="4535" spans="1:5">
      <c r="A4535" t="s">
        <v>5</v>
      </c>
      <c r="C4535" s="3" t="s">
        <v>9049</v>
      </c>
      <c r="E4535" s="2" t="s">
        <v>9050</v>
      </c>
    </row>
    <row r="4536" spans="1:5">
      <c r="A4536" t="s">
        <v>5</v>
      </c>
      <c r="C4536" s="3" t="s">
        <v>9051</v>
      </c>
      <c r="E4536" s="2" t="s">
        <v>9052</v>
      </c>
    </row>
    <row r="4537" spans="1:5">
      <c r="A4537" t="s">
        <v>5</v>
      </c>
      <c r="C4537" s="3" t="s">
        <v>9053</v>
      </c>
      <c r="E4537" s="2" t="s">
        <v>9054</v>
      </c>
    </row>
    <row r="4538" spans="1:5">
      <c r="A4538" t="s">
        <v>5</v>
      </c>
      <c r="C4538" s="3" t="s">
        <v>9055</v>
      </c>
      <c r="E4538" s="2" t="s">
        <v>9056</v>
      </c>
    </row>
    <row r="4539" spans="1:5">
      <c r="A4539" t="s">
        <v>5</v>
      </c>
      <c r="C4539" s="3" t="s">
        <v>9057</v>
      </c>
      <c r="E4539" s="2" t="s">
        <v>9058</v>
      </c>
    </row>
    <row r="4540" spans="1:5">
      <c r="A4540" t="s">
        <v>5</v>
      </c>
      <c r="C4540" s="3" t="s">
        <v>9059</v>
      </c>
      <c r="E4540" s="2" t="s">
        <v>9060</v>
      </c>
    </row>
    <row r="4541" spans="1:5">
      <c r="A4541" t="s">
        <v>5</v>
      </c>
      <c r="C4541" s="3" t="s">
        <v>9061</v>
      </c>
      <c r="E4541" s="2" t="s">
        <v>9062</v>
      </c>
    </row>
    <row r="4542" spans="1:5">
      <c r="A4542" t="s">
        <v>5</v>
      </c>
      <c r="C4542" s="3" t="s">
        <v>9063</v>
      </c>
      <c r="E4542" s="2" t="s">
        <v>9064</v>
      </c>
    </row>
    <row r="4543" spans="1:5">
      <c r="A4543" t="s">
        <v>5</v>
      </c>
      <c r="C4543" s="3" t="s">
        <v>9065</v>
      </c>
      <c r="E4543" s="2" t="s">
        <v>9066</v>
      </c>
    </row>
    <row r="4544" spans="1:5">
      <c r="A4544" t="s">
        <v>5</v>
      </c>
      <c r="C4544" s="3" t="s">
        <v>9067</v>
      </c>
      <c r="E4544" s="2" t="s">
        <v>9068</v>
      </c>
    </row>
    <row r="4545" spans="1:5">
      <c r="A4545" t="s">
        <v>5</v>
      </c>
      <c r="C4545" s="3" t="s">
        <v>9069</v>
      </c>
      <c r="E4545" s="2" t="s">
        <v>9070</v>
      </c>
    </row>
    <row r="4546" spans="1:5">
      <c r="A4546" t="s">
        <v>5</v>
      </c>
      <c r="C4546" s="3" t="s">
        <v>9071</v>
      </c>
      <c r="E4546" s="2" t="s">
        <v>9072</v>
      </c>
    </row>
    <row r="4547" spans="1:5">
      <c r="A4547" t="s">
        <v>5</v>
      </c>
      <c r="C4547" s="3" t="s">
        <v>9073</v>
      </c>
      <c r="E4547" s="2" t="s">
        <v>9074</v>
      </c>
    </row>
    <row r="4548" spans="1:5">
      <c r="A4548" t="s">
        <v>5</v>
      </c>
      <c r="C4548" s="3" t="s">
        <v>9075</v>
      </c>
      <c r="E4548" s="2" t="s">
        <v>9076</v>
      </c>
    </row>
    <row r="4549" spans="1:5">
      <c r="A4549" t="s">
        <v>5</v>
      </c>
      <c r="C4549" s="3" t="s">
        <v>9077</v>
      </c>
      <c r="E4549" s="2" t="s">
        <v>9078</v>
      </c>
    </row>
    <row r="4550" spans="1:5">
      <c r="A4550" t="s">
        <v>5</v>
      </c>
      <c r="C4550" s="3" t="s">
        <v>9079</v>
      </c>
      <c r="E4550" s="2" t="s">
        <v>9080</v>
      </c>
    </row>
    <row r="4551" spans="1:5">
      <c r="A4551" t="s">
        <v>5</v>
      </c>
      <c r="C4551" s="3" t="s">
        <v>9081</v>
      </c>
      <c r="E4551" s="2" t="s">
        <v>9082</v>
      </c>
    </row>
    <row r="4552" spans="1:5">
      <c r="A4552" t="s">
        <v>5</v>
      </c>
      <c r="C4552" s="3" t="s">
        <v>9083</v>
      </c>
      <c r="E4552" s="2" t="s">
        <v>9084</v>
      </c>
    </row>
    <row r="4553" spans="1:5">
      <c r="A4553" t="s">
        <v>5</v>
      </c>
      <c r="C4553" s="3" t="s">
        <v>9085</v>
      </c>
      <c r="E4553" s="2" t="s">
        <v>9086</v>
      </c>
    </row>
    <row r="4554" spans="1:5">
      <c r="A4554" t="s">
        <v>5</v>
      </c>
      <c r="C4554" s="3" t="s">
        <v>9087</v>
      </c>
      <c r="E4554" s="2" t="s">
        <v>9088</v>
      </c>
    </row>
    <row r="4555" spans="1:5">
      <c r="A4555" t="s">
        <v>5</v>
      </c>
      <c r="C4555" s="3" t="s">
        <v>9089</v>
      </c>
      <c r="E4555" s="2" t="s">
        <v>9090</v>
      </c>
    </row>
    <row r="4556" spans="1:5">
      <c r="A4556" t="s">
        <v>5</v>
      </c>
      <c r="C4556" s="3" t="s">
        <v>9091</v>
      </c>
      <c r="E4556" s="2" t="s">
        <v>9092</v>
      </c>
    </row>
    <row r="4557" spans="1:5">
      <c r="A4557" t="s">
        <v>5</v>
      </c>
      <c r="C4557" s="3" t="s">
        <v>9093</v>
      </c>
      <c r="E4557" s="2" t="s">
        <v>9094</v>
      </c>
    </row>
    <row r="4558" spans="1:5">
      <c r="A4558" t="s">
        <v>5</v>
      </c>
      <c r="C4558" s="3" t="s">
        <v>9095</v>
      </c>
      <c r="E4558" s="2" t="s">
        <v>9096</v>
      </c>
    </row>
    <row r="4559" spans="1:5">
      <c r="A4559" t="s">
        <v>5</v>
      </c>
      <c r="C4559" s="3" t="s">
        <v>9097</v>
      </c>
      <c r="E4559" s="2" t="s">
        <v>9098</v>
      </c>
    </row>
    <row r="4560" spans="1:5">
      <c r="A4560" t="s">
        <v>5</v>
      </c>
      <c r="C4560" s="3" t="s">
        <v>9099</v>
      </c>
      <c r="E4560" s="2" t="s">
        <v>9100</v>
      </c>
    </row>
    <row r="4561" spans="1:5">
      <c r="A4561" t="s">
        <v>5</v>
      </c>
      <c r="C4561" s="3" t="s">
        <v>9101</v>
      </c>
      <c r="E4561" s="2" t="s">
        <v>9102</v>
      </c>
    </row>
    <row r="4562" spans="1:5">
      <c r="A4562" t="s">
        <v>5</v>
      </c>
      <c r="C4562" s="3" t="s">
        <v>9103</v>
      </c>
      <c r="E4562" s="2" t="s">
        <v>9104</v>
      </c>
    </row>
    <row r="4563" spans="1:5">
      <c r="A4563" t="s">
        <v>5</v>
      </c>
      <c r="C4563" s="3" t="s">
        <v>9105</v>
      </c>
      <c r="E4563" s="2" t="s">
        <v>9106</v>
      </c>
    </row>
    <row r="4564" spans="1:5">
      <c r="A4564" t="s">
        <v>5</v>
      </c>
      <c r="C4564" s="3" t="s">
        <v>9107</v>
      </c>
      <c r="E4564" s="2" t="s">
        <v>9108</v>
      </c>
    </row>
    <row r="4565" spans="1:5">
      <c r="A4565" t="s">
        <v>5</v>
      </c>
      <c r="C4565" s="3" t="s">
        <v>9109</v>
      </c>
      <c r="E4565" s="2" t="s">
        <v>9110</v>
      </c>
    </row>
    <row r="4566" spans="1:5">
      <c r="A4566" t="s">
        <v>5</v>
      </c>
      <c r="C4566" s="3" t="s">
        <v>9111</v>
      </c>
      <c r="E4566" s="2" t="s">
        <v>9112</v>
      </c>
    </row>
    <row r="4567" spans="1:5">
      <c r="A4567" t="s">
        <v>5</v>
      </c>
      <c r="C4567" s="3" t="s">
        <v>9113</v>
      </c>
      <c r="E4567" s="2" t="s">
        <v>9114</v>
      </c>
    </row>
    <row r="4568" spans="1:5">
      <c r="A4568" t="s">
        <v>5</v>
      </c>
      <c r="C4568" s="3" t="s">
        <v>9115</v>
      </c>
      <c r="E4568" s="2" t="s">
        <v>9116</v>
      </c>
    </row>
    <row r="4569" spans="1:5">
      <c r="A4569" t="s">
        <v>5</v>
      </c>
      <c r="C4569" s="3" t="s">
        <v>9117</v>
      </c>
      <c r="E4569" s="2" t="s">
        <v>9118</v>
      </c>
    </row>
    <row r="4570" spans="1:5">
      <c r="A4570" t="s">
        <v>5</v>
      </c>
      <c r="C4570" s="3" t="s">
        <v>9119</v>
      </c>
      <c r="E4570" s="2" t="s">
        <v>9120</v>
      </c>
    </row>
    <row r="4571" spans="1:5">
      <c r="A4571" t="s">
        <v>5</v>
      </c>
      <c r="C4571" s="3" t="s">
        <v>9121</v>
      </c>
      <c r="E4571" s="2" t="s">
        <v>9122</v>
      </c>
    </row>
    <row r="4572" spans="1:5">
      <c r="A4572" t="s">
        <v>5</v>
      </c>
      <c r="C4572" s="3" t="s">
        <v>9123</v>
      </c>
      <c r="E4572" s="2" t="s">
        <v>9124</v>
      </c>
    </row>
    <row r="4573" spans="1:5">
      <c r="A4573" t="s">
        <v>5</v>
      </c>
      <c r="C4573" s="3" t="s">
        <v>9125</v>
      </c>
      <c r="E4573" s="2" t="s">
        <v>9126</v>
      </c>
    </row>
    <row r="4574" spans="1:5">
      <c r="A4574" t="s">
        <v>5</v>
      </c>
      <c r="C4574" s="3" t="s">
        <v>9127</v>
      </c>
      <c r="E4574" s="2" t="s">
        <v>9128</v>
      </c>
    </row>
    <row r="4575" spans="1:5">
      <c r="A4575" t="s">
        <v>5</v>
      </c>
      <c r="C4575" s="3" t="s">
        <v>9129</v>
      </c>
      <c r="E4575" s="2" t="s">
        <v>9130</v>
      </c>
    </row>
    <row r="4576" spans="1:5">
      <c r="A4576" t="s">
        <v>5</v>
      </c>
      <c r="C4576" s="3" t="s">
        <v>9131</v>
      </c>
      <c r="E4576" s="2" t="s">
        <v>9132</v>
      </c>
    </row>
    <row r="4577" spans="1:5">
      <c r="A4577" t="s">
        <v>5</v>
      </c>
      <c r="C4577" s="3" t="s">
        <v>9133</v>
      </c>
      <c r="E4577" s="2" t="s">
        <v>9134</v>
      </c>
    </row>
    <row r="4578" spans="1:5">
      <c r="A4578" t="s">
        <v>5</v>
      </c>
      <c r="C4578" s="3" t="s">
        <v>9135</v>
      </c>
      <c r="E4578" s="2" t="s">
        <v>9136</v>
      </c>
    </row>
    <row r="4579" spans="1:5">
      <c r="A4579" t="s">
        <v>5</v>
      </c>
      <c r="C4579" s="3" t="s">
        <v>9137</v>
      </c>
      <c r="E4579" s="2" t="s">
        <v>9138</v>
      </c>
    </row>
    <row r="4580" spans="1:5">
      <c r="A4580" t="s">
        <v>5</v>
      </c>
      <c r="C4580" s="3" t="s">
        <v>9139</v>
      </c>
      <c r="E4580" s="2" t="s">
        <v>9140</v>
      </c>
    </row>
    <row r="4581" spans="1:5">
      <c r="A4581" t="s">
        <v>5</v>
      </c>
      <c r="C4581" s="3" t="s">
        <v>9141</v>
      </c>
      <c r="E4581" s="2" t="s">
        <v>9142</v>
      </c>
    </row>
    <row r="4582" spans="1:5">
      <c r="A4582" t="s">
        <v>5</v>
      </c>
      <c r="C4582" s="3" t="s">
        <v>9143</v>
      </c>
      <c r="E4582" s="2" t="s">
        <v>9144</v>
      </c>
    </row>
    <row r="4583" spans="1:5">
      <c r="A4583" t="s">
        <v>5</v>
      </c>
      <c r="C4583" s="3" t="s">
        <v>9145</v>
      </c>
      <c r="E4583" s="2" t="s">
        <v>9146</v>
      </c>
    </row>
    <row r="4584" spans="1:5">
      <c r="A4584" t="s">
        <v>5</v>
      </c>
      <c r="C4584" s="3" t="s">
        <v>9147</v>
      </c>
      <c r="E4584" s="2" t="s">
        <v>9148</v>
      </c>
    </row>
    <row r="4585" spans="1:5">
      <c r="A4585" t="s">
        <v>5</v>
      </c>
      <c r="C4585" s="3" t="s">
        <v>9149</v>
      </c>
      <c r="E4585" s="2" t="s">
        <v>9150</v>
      </c>
    </row>
    <row r="4586" spans="1:5">
      <c r="A4586" t="s">
        <v>5</v>
      </c>
      <c r="C4586" s="3" t="s">
        <v>9151</v>
      </c>
      <c r="E4586" s="2" t="s">
        <v>9152</v>
      </c>
    </row>
    <row r="4587" spans="1:5">
      <c r="A4587" t="s">
        <v>5</v>
      </c>
      <c r="C4587" s="3" t="s">
        <v>9153</v>
      </c>
      <c r="E4587" s="2" t="s">
        <v>9154</v>
      </c>
    </row>
    <row r="4588" spans="1:5">
      <c r="A4588" t="s">
        <v>5</v>
      </c>
      <c r="C4588" s="3" t="s">
        <v>9155</v>
      </c>
      <c r="E4588" s="2" t="s">
        <v>9156</v>
      </c>
    </row>
    <row r="4589" spans="1:5">
      <c r="A4589" t="s">
        <v>5</v>
      </c>
      <c r="C4589" s="3" t="s">
        <v>9155</v>
      </c>
      <c r="E4589" s="2" t="s">
        <v>9157</v>
      </c>
    </row>
    <row r="4590" spans="1:5">
      <c r="A4590" t="s">
        <v>5</v>
      </c>
      <c r="C4590" s="3" t="s">
        <v>9158</v>
      </c>
      <c r="E4590" s="2" t="s">
        <v>9159</v>
      </c>
    </row>
    <row r="4591" spans="1:5">
      <c r="A4591" t="s">
        <v>5</v>
      </c>
      <c r="C4591" s="3" t="s">
        <v>9160</v>
      </c>
      <c r="E4591" s="2" t="s">
        <v>9161</v>
      </c>
    </row>
    <row r="4592" spans="1:5">
      <c r="A4592" t="s">
        <v>5</v>
      </c>
      <c r="C4592" s="3" t="s">
        <v>9162</v>
      </c>
      <c r="E4592" s="2" t="s">
        <v>9163</v>
      </c>
    </row>
    <row r="4593" spans="1:5">
      <c r="A4593" t="s">
        <v>5</v>
      </c>
      <c r="C4593" s="3" t="s">
        <v>9164</v>
      </c>
      <c r="E4593" s="2" t="s">
        <v>9165</v>
      </c>
    </row>
    <row r="4594" spans="1:5">
      <c r="A4594" t="s">
        <v>5</v>
      </c>
      <c r="C4594" s="3" t="s">
        <v>9166</v>
      </c>
      <c r="E4594" s="2" t="s">
        <v>9167</v>
      </c>
    </row>
    <row r="4595" spans="1:5">
      <c r="A4595" t="s">
        <v>5</v>
      </c>
      <c r="C4595" s="3" t="s">
        <v>9168</v>
      </c>
      <c r="E4595" s="2" t="s">
        <v>9169</v>
      </c>
    </row>
    <row r="4596" spans="1:5">
      <c r="A4596" t="s">
        <v>5</v>
      </c>
      <c r="C4596" s="3" t="s">
        <v>9170</v>
      </c>
      <c r="E4596" s="2" t="s">
        <v>9171</v>
      </c>
    </row>
    <row r="4597" spans="1:5">
      <c r="A4597" t="s">
        <v>5</v>
      </c>
      <c r="C4597" s="3" t="s">
        <v>9172</v>
      </c>
      <c r="E4597" s="2" t="s">
        <v>9173</v>
      </c>
    </row>
    <row r="4598" spans="1:5">
      <c r="A4598" t="s">
        <v>5</v>
      </c>
      <c r="C4598" s="3" t="s">
        <v>9174</v>
      </c>
      <c r="E4598" s="2" t="s">
        <v>9175</v>
      </c>
    </row>
    <row r="4599" spans="1:5">
      <c r="A4599" t="s">
        <v>5</v>
      </c>
      <c r="C4599" s="3" t="s">
        <v>9176</v>
      </c>
      <c r="E4599" s="2" t="s">
        <v>9177</v>
      </c>
    </row>
    <row r="4600" spans="1:5">
      <c r="A4600" t="s">
        <v>5</v>
      </c>
      <c r="C4600" s="3" t="s">
        <v>9178</v>
      </c>
      <c r="E4600" s="2" t="s">
        <v>9179</v>
      </c>
    </row>
    <row r="4601" spans="1:5">
      <c r="A4601" t="s">
        <v>5</v>
      </c>
      <c r="C4601" s="3" t="s">
        <v>9180</v>
      </c>
      <c r="E4601" s="2" t="s">
        <v>9181</v>
      </c>
    </row>
    <row r="4602" spans="1:5">
      <c r="A4602" t="s">
        <v>5</v>
      </c>
      <c r="C4602" s="3" t="s">
        <v>9182</v>
      </c>
      <c r="E4602" s="2" t="s">
        <v>9183</v>
      </c>
    </row>
    <row r="4603" spans="1:5">
      <c r="A4603" t="s">
        <v>5</v>
      </c>
      <c r="C4603" s="3" t="s">
        <v>9184</v>
      </c>
      <c r="E4603" s="2" t="s">
        <v>9185</v>
      </c>
    </row>
    <row r="4604" spans="1:5">
      <c r="A4604" t="s">
        <v>5</v>
      </c>
      <c r="C4604" s="3" t="s">
        <v>9186</v>
      </c>
      <c r="E4604" s="2" t="s">
        <v>9187</v>
      </c>
    </row>
    <row r="4605" spans="1:5">
      <c r="A4605" t="s">
        <v>5</v>
      </c>
      <c r="C4605" s="3" t="s">
        <v>9188</v>
      </c>
      <c r="E4605" s="2" t="s">
        <v>9189</v>
      </c>
    </row>
    <row r="4606" spans="1:5">
      <c r="A4606" t="s">
        <v>5</v>
      </c>
      <c r="C4606" s="3" t="s">
        <v>9190</v>
      </c>
      <c r="E4606" s="2" t="s">
        <v>9191</v>
      </c>
    </row>
    <row r="4607" spans="1:5">
      <c r="A4607" t="s">
        <v>5</v>
      </c>
      <c r="C4607" s="3" t="s">
        <v>9192</v>
      </c>
      <c r="E4607" s="2" t="s">
        <v>9193</v>
      </c>
    </row>
    <row r="4608" spans="1:5">
      <c r="A4608" t="s">
        <v>5</v>
      </c>
      <c r="C4608" s="3" t="s">
        <v>9194</v>
      </c>
      <c r="E4608" s="2" t="s">
        <v>9195</v>
      </c>
    </row>
    <row r="4609" spans="1:5">
      <c r="A4609" t="s">
        <v>5</v>
      </c>
      <c r="C4609" s="3" t="s">
        <v>9196</v>
      </c>
      <c r="E4609" s="2" t="s">
        <v>9197</v>
      </c>
    </row>
    <row r="4610" spans="1:5">
      <c r="A4610" t="s">
        <v>5</v>
      </c>
      <c r="C4610" s="3" t="s">
        <v>9198</v>
      </c>
      <c r="E4610" s="2" t="s">
        <v>9199</v>
      </c>
    </row>
    <row r="4611" spans="1:5">
      <c r="A4611" t="s">
        <v>5</v>
      </c>
      <c r="C4611" s="3" t="s">
        <v>9200</v>
      </c>
      <c r="E4611" s="2" t="s">
        <v>9201</v>
      </c>
    </row>
    <row r="4612" spans="1:5">
      <c r="A4612" t="s">
        <v>5</v>
      </c>
      <c r="C4612" s="3" t="s">
        <v>9202</v>
      </c>
      <c r="E4612" s="2" t="s">
        <v>9203</v>
      </c>
    </row>
    <row r="4613" spans="1:5">
      <c r="A4613" t="s">
        <v>5</v>
      </c>
      <c r="C4613" s="3" t="s">
        <v>9204</v>
      </c>
      <c r="E4613" s="2" t="s">
        <v>9205</v>
      </c>
    </row>
    <row r="4614" spans="1:5">
      <c r="A4614" t="s">
        <v>5</v>
      </c>
      <c r="C4614" s="3" t="s">
        <v>9206</v>
      </c>
      <c r="E4614" s="2" t="s">
        <v>9207</v>
      </c>
    </row>
    <row r="4615" spans="1:5">
      <c r="A4615" t="s">
        <v>5</v>
      </c>
      <c r="C4615" s="3" t="s">
        <v>9208</v>
      </c>
      <c r="E4615" s="2" t="s">
        <v>9209</v>
      </c>
    </row>
    <row r="4616" spans="1:5">
      <c r="A4616" t="s">
        <v>5</v>
      </c>
      <c r="C4616" s="3" t="s">
        <v>9210</v>
      </c>
      <c r="E4616" s="2" t="s">
        <v>9211</v>
      </c>
    </row>
    <row r="4617" spans="1:5">
      <c r="A4617" t="s">
        <v>5</v>
      </c>
      <c r="C4617" s="3" t="s">
        <v>9212</v>
      </c>
      <c r="E4617" s="2" t="s">
        <v>9213</v>
      </c>
    </row>
    <row r="4618" spans="1:5">
      <c r="A4618" t="s">
        <v>5</v>
      </c>
      <c r="C4618" s="3" t="s">
        <v>9214</v>
      </c>
      <c r="E4618" s="2" t="s">
        <v>9215</v>
      </c>
    </row>
    <row r="4619" spans="1:5">
      <c r="A4619" t="s">
        <v>5</v>
      </c>
      <c r="C4619" s="3" t="s">
        <v>9216</v>
      </c>
      <c r="E4619" s="2" t="s">
        <v>9217</v>
      </c>
    </row>
    <row r="4620" spans="1:5">
      <c r="A4620" t="s">
        <v>5</v>
      </c>
      <c r="C4620" s="3" t="s">
        <v>9218</v>
      </c>
      <c r="E4620" s="2" t="s">
        <v>9219</v>
      </c>
    </row>
    <row r="4621" spans="1:5">
      <c r="A4621" t="s">
        <v>5</v>
      </c>
      <c r="C4621" s="3" t="s">
        <v>9220</v>
      </c>
      <c r="E4621" s="2" t="s">
        <v>9221</v>
      </c>
    </row>
    <row r="4622" spans="1:5">
      <c r="A4622" t="s">
        <v>5</v>
      </c>
      <c r="C4622" s="3" t="s">
        <v>9222</v>
      </c>
      <c r="E4622" s="2" t="s">
        <v>9223</v>
      </c>
    </row>
    <row r="4623" spans="1:5">
      <c r="A4623" t="s">
        <v>5</v>
      </c>
      <c r="C4623" s="3" t="s">
        <v>9224</v>
      </c>
      <c r="E4623" s="2" t="s">
        <v>9225</v>
      </c>
    </row>
    <row r="4624" spans="1:5">
      <c r="A4624" t="s">
        <v>5</v>
      </c>
      <c r="C4624" s="3" t="s">
        <v>9226</v>
      </c>
      <c r="E4624" s="2" t="s">
        <v>9227</v>
      </c>
    </row>
    <row r="4625" spans="1:5">
      <c r="A4625" t="s">
        <v>5</v>
      </c>
      <c r="C4625" s="3" t="s">
        <v>9228</v>
      </c>
      <c r="E4625" s="2" t="s">
        <v>9229</v>
      </c>
    </row>
    <row r="4626" spans="1:5">
      <c r="A4626" t="s">
        <v>5</v>
      </c>
      <c r="C4626" s="3" t="s">
        <v>9230</v>
      </c>
      <c r="E4626" s="2" t="s">
        <v>9231</v>
      </c>
    </row>
    <row r="4627" spans="1:5">
      <c r="A4627" t="s">
        <v>5</v>
      </c>
      <c r="C4627" s="3" t="s">
        <v>9232</v>
      </c>
      <c r="E4627" s="2" t="s">
        <v>9233</v>
      </c>
    </row>
    <row r="4628" spans="1:5">
      <c r="A4628" t="s">
        <v>5</v>
      </c>
      <c r="C4628" s="3" t="s">
        <v>9234</v>
      </c>
      <c r="E4628" s="2" t="s">
        <v>9235</v>
      </c>
    </row>
    <row r="4629" spans="1:5">
      <c r="A4629" t="s">
        <v>5</v>
      </c>
      <c r="C4629" s="3" t="s">
        <v>9236</v>
      </c>
      <c r="E4629" s="2" t="s">
        <v>9237</v>
      </c>
    </row>
    <row r="4630" spans="1:5">
      <c r="A4630" t="s">
        <v>5</v>
      </c>
      <c r="C4630" s="3" t="s">
        <v>9238</v>
      </c>
      <c r="E4630" s="2" t="s">
        <v>9239</v>
      </c>
    </row>
    <row r="4631" spans="1:5">
      <c r="A4631" t="s">
        <v>5</v>
      </c>
      <c r="C4631" s="3" t="s">
        <v>9240</v>
      </c>
      <c r="E4631" s="2" t="s">
        <v>9241</v>
      </c>
    </row>
    <row r="4632" spans="1:5">
      <c r="A4632" t="s">
        <v>5</v>
      </c>
      <c r="C4632" s="3" t="s">
        <v>9242</v>
      </c>
      <c r="E4632" s="2" t="s">
        <v>9243</v>
      </c>
    </row>
    <row r="4633" spans="1:5">
      <c r="A4633" t="s">
        <v>5</v>
      </c>
      <c r="C4633" s="3" t="s">
        <v>9244</v>
      </c>
      <c r="E4633" s="2" t="s">
        <v>9245</v>
      </c>
    </row>
    <row r="4634" spans="1:5">
      <c r="A4634" t="s">
        <v>5</v>
      </c>
      <c r="C4634" s="3" t="s">
        <v>9246</v>
      </c>
      <c r="E4634" s="2" t="s">
        <v>9247</v>
      </c>
    </row>
    <row r="4635" spans="1:5">
      <c r="A4635" t="s">
        <v>5</v>
      </c>
      <c r="C4635" s="3" t="s">
        <v>9248</v>
      </c>
      <c r="E4635" s="2" t="s">
        <v>9249</v>
      </c>
    </row>
    <row r="4636" spans="1:5">
      <c r="A4636" t="s">
        <v>5</v>
      </c>
      <c r="C4636" s="3" t="s">
        <v>9250</v>
      </c>
      <c r="E4636" s="2" t="s">
        <v>9251</v>
      </c>
    </row>
    <row r="4637" spans="1:5">
      <c r="A4637" t="s">
        <v>5</v>
      </c>
      <c r="C4637" s="3" t="s">
        <v>9252</v>
      </c>
      <c r="E4637" s="2" t="s">
        <v>9253</v>
      </c>
    </row>
    <row r="4638" spans="1:5">
      <c r="A4638" t="s">
        <v>5</v>
      </c>
      <c r="C4638" s="3" t="s">
        <v>9254</v>
      </c>
      <c r="E4638" s="2" t="s">
        <v>9255</v>
      </c>
    </row>
    <row r="4639" spans="1:5">
      <c r="A4639" t="s">
        <v>5</v>
      </c>
      <c r="C4639" s="3" t="s">
        <v>9256</v>
      </c>
      <c r="E4639" s="2" t="s">
        <v>9257</v>
      </c>
    </row>
    <row r="4640" spans="1:5">
      <c r="A4640" t="s">
        <v>5</v>
      </c>
      <c r="C4640" s="3" t="s">
        <v>9258</v>
      </c>
      <c r="E4640" s="2" t="s">
        <v>9259</v>
      </c>
    </row>
    <row r="4641" spans="1:5">
      <c r="A4641" t="s">
        <v>5</v>
      </c>
      <c r="C4641" s="3" t="s">
        <v>9260</v>
      </c>
      <c r="E4641" s="2" t="s">
        <v>9261</v>
      </c>
    </row>
    <row r="4642" spans="1:5">
      <c r="A4642" t="s">
        <v>5</v>
      </c>
      <c r="C4642" s="3" t="s">
        <v>9262</v>
      </c>
      <c r="E4642" s="2" t="s">
        <v>9263</v>
      </c>
    </row>
    <row r="4643" spans="1:5">
      <c r="A4643" t="s">
        <v>5</v>
      </c>
      <c r="C4643" s="3" t="s">
        <v>9264</v>
      </c>
      <c r="E4643" s="2" t="s">
        <v>9265</v>
      </c>
    </row>
    <row r="4644" spans="1:5">
      <c r="A4644" t="s">
        <v>5</v>
      </c>
      <c r="C4644" s="3" t="s">
        <v>9266</v>
      </c>
      <c r="E4644" s="2" t="s">
        <v>9267</v>
      </c>
    </row>
    <row r="4645" spans="1:5">
      <c r="A4645" t="s">
        <v>5</v>
      </c>
      <c r="C4645" s="3" t="s">
        <v>9268</v>
      </c>
      <c r="E4645" s="2" t="s">
        <v>9269</v>
      </c>
    </row>
    <row r="4646" spans="1:5">
      <c r="A4646" t="s">
        <v>5</v>
      </c>
      <c r="C4646" s="3" t="s">
        <v>9250</v>
      </c>
      <c r="E4646" s="2" t="s">
        <v>9270</v>
      </c>
    </row>
    <row r="4647" spans="1:5">
      <c r="A4647" t="s">
        <v>5</v>
      </c>
      <c r="C4647" s="3" t="s">
        <v>9271</v>
      </c>
      <c r="E4647" s="2" t="s">
        <v>9272</v>
      </c>
    </row>
    <row r="4648" spans="1:5">
      <c r="A4648" t="s">
        <v>5</v>
      </c>
      <c r="C4648" s="3" t="s">
        <v>9273</v>
      </c>
      <c r="E4648" s="2" t="s">
        <v>9274</v>
      </c>
    </row>
    <row r="4649" spans="1:5">
      <c r="A4649" t="s">
        <v>5</v>
      </c>
      <c r="C4649" s="3" t="s">
        <v>9275</v>
      </c>
      <c r="E4649" s="2" t="s">
        <v>9276</v>
      </c>
    </row>
    <row r="4650" spans="1:5">
      <c r="A4650" t="s">
        <v>5</v>
      </c>
      <c r="C4650" s="3" t="s">
        <v>9277</v>
      </c>
      <c r="E4650" s="2" t="s">
        <v>9278</v>
      </c>
    </row>
    <row r="4651" spans="1:5">
      <c r="A4651" t="s">
        <v>5</v>
      </c>
      <c r="C4651" s="3" t="s">
        <v>9279</v>
      </c>
      <c r="E4651" s="2" t="s">
        <v>9280</v>
      </c>
    </row>
    <row r="4652" spans="1:5">
      <c r="A4652" t="s">
        <v>5</v>
      </c>
      <c r="C4652" s="3" t="s">
        <v>9281</v>
      </c>
      <c r="E4652" s="2" t="s">
        <v>9282</v>
      </c>
    </row>
    <row r="4653" spans="1:5">
      <c r="A4653" t="s">
        <v>5</v>
      </c>
      <c r="C4653" s="3" t="s">
        <v>9283</v>
      </c>
      <c r="E4653" s="2" t="s">
        <v>9284</v>
      </c>
    </row>
    <row r="4654" spans="1:5">
      <c r="A4654" t="s">
        <v>5</v>
      </c>
      <c r="C4654" s="3" t="s">
        <v>9285</v>
      </c>
      <c r="E4654" s="2" t="s">
        <v>9286</v>
      </c>
    </row>
    <row r="4655" spans="1:5">
      <c r="A4655" t="s">
        <v>5</v>
      </c>
      <c r="C4655" s="3" t="s">
        <v>9287</v>
      </c>
      <c r="E4655" s="2" t="s">
        <v>9288</v>
      </c>
    </row>
    <row r="4656" spans="1:5">
      <c r="A4656" t="s">
        <v>5</v>
      </c>
      <c r="C4656" s="3" t="s">
        <v>9289</v>
      </c>
      <c r="E4656" s="2" t="s">
        <v>9290</v>
      </c>
    </row>
    <row r="4657" spans="1:5">
      <c r="A4657" t="s">
        <v>5</v>
      </c>
      <c r="C4657" s="3" t="s">
        <v>9291</v>
      </c>
      <c r="E4657" s="2" t="s">
        <v>9292</v>
      </c>
    </row>
    <row r="4658" spans="1:5">
      <c r="A4658" t="s">
        <v>5</v>
      </c>
      <c r="C4658" s="3" t="s">
        <v>9293</v>
      </c>
      <c r="E4658" s="2" t="s">
        <v>9294</v>
      </c>
    </row>
    <row r="4659" spans="1:5">
      <c r="A4659" t="s">
        <v>5</v>
      </c>
      <c r="C4659" s="3" t="s">
        <v>9295</v>
      </c>
      <c r="E4659" s="2" t="s">
        <v>9296</v>
      </c>
    </row>
    <row r="4660" spans="1:5">
      <c r="A4660" t="s">
        <v>5</v>
      </c>
      <c r="C4660" s="3" t="s">
        <v>9297</v>
      </c>
      <c r="E4660" s="2" t="s">
        <v>9298</v>
      </c>
    </row>
    <row r="4661" spans="1:5">
      <c r="A4661" t="s">
        <v>5</v>
      </c>
      <c r="C4661" s="3" t="s">
        <v>9299</v>
      </c>
      <c r="E4661" s="2" t="s">
        <v>9300</v>
      </c>
    </row>
    <row r="4662" spans="1:5">
      <c r="A4662" t="s">
        <v>5</v>
      </c>
      <c r="C4662" s="3" t="s">
        <v>9301</v>
      </c>
      <c r="E4662" s="2" t="s">
        <v>9302</v>
      </c>
    </row>
    <row r="4663" spans="1:5">
      <c r="A4663" t="s">
        <v>5</v>
      </c>
      <c r="C4663" s="3" t="s">
        <v>9303</v>
      </c>
      <c r="E4663" s="2" t="s">
        <v>9304</v>
      </c>
    </row>
    <row r="4664" spans="1:5">
      <c r="A4664" t="s">
        <v>5</v>
      </c>
      <c r="C4664" s="3" t="s">
        <v>9305</v>
      </c>
      <c r="E4664" s="2" t="s">
        <v>9306</v>
      </c>
    </row>
    <row r="4665" spans="1:5">
      <c r="A4665" t="s">
        <v>5</v>
      </c>
      <c r="C4665" s="3" t="s">
        <v>9307</v>
      </c>
      <c r="E4665" s="2" t="s">
        <v>9308</v>
      </c>
    </row>
    <row r="4666" spans="1:5">
      <c r="A4666" t="s">
        <v>5</v>
      </c>
      <c r="C4666" s="3" t="s">
        <v>9309</v>
      </c>
      <c r="E4666" s="2" t="s">
        <v>9310</v>
      </c>
    </row>
    <row r="4667" spans="1:5">
      <c r="A4667" t="s">
        <v>5</v>
      </c>
      <c r="C4667" s="3" t="s">
        <v>9311</v>
      </c>
      <c r="E4667" s="2" t="s">
        <v>9312</v>
      </c>
    </row>
    <row r="4668" spans="1:5">
      <c r="A4668" t="s">
        <v>5</v>
      </c>
      <c r="C4668" s="3" t="s">
        <v>9313</v>
      </c>
      <c r="E4668" s="2" t="s">
        <v>9314</v>
      </c>
    </row>
    <row r="4669" spans="1:5">
      <c r="A4669" t="s">
        <v>5</v>
      </c>
      <c r="C4669" s="3" t="s">
        <v>9315</v>
      </c>
      <c r="E4669" s="2" t="s">
        <v>9316</v>
      </c>
    </row>
    <row r="4670" spans="1:5">
      <c r="A4670" t="s">
        <v>5</v>
      </c>
      <c r="C4670" s="3" t="s">
        <v>9317</v>
      </c>
      <c r="E4670" s="2" t="s">
        <v>9318</v>
      </c>
    </row>
    <row r="4671" spans="1:5">
      <c r="A4671" t="s">
        <v>5</v>
      </c>
      <c r="C4671" s="3" t="s">
        <v>9319</v>
      </c>
      <c r="E4671" s="2" t="s">
        <v>9320</v>
      </c>
    </row>
    <row r="4672" spans="1:5">
      <c r="A4672" t="s">
        <v>5</v>
      </c>
      <c r="C4672" s="3" t="s">
        <v>9321</v>
      </c>
      <c r="E4672" s="2" t="s">
        <v>9322</v>
      </c>
    </row>
    <row r="4673" spans="1:5">
      <c r="A4673" t="s">
        <v>5</v>
      </c>
      <c r="C4673" s="3" t="s">
        <v>9323</v>
      </c>
      <c r="E4673" s="2" t="s">
        <v>9324</v>
      </c>
    </row>
    <row r="4674" spans="1:5">
      <c r="A4674" t="s">
        <v>5</v>
      </c>
      <c r="C4674" s="3" t="s">
        <v>9325</v>
      </c>
      <c r="E4674" s="2" t="s">
        <v>9326</v>
      </c>
    </row>
    <row r="4675" spans="1:5">
      <c r="A4675" t="s">
        <v>5</v>
      </c>
      <c r="C4675" s="3" t="s">
        <v>9327</v>
      </c>
      <c r="E4675" s="2" t="s">
        <v>9328</v>
      </c>
    </row>
    <row r="4676" spans="1:5">
      <c r="A4676" t="s">
        <v>5</v>
      </c>
      <c r="C4676" s="3" t="s">
        <v>9329</v>
      </c>
      <c r="E4676" s="2" t="s">
        <v>9330</v>
      </c>
    </row>
    <row r="4677" spans="1:5">
      <c r="A4677" t="s">
        <v>5</v>
      </c>
      <c r="C4677" s="3" t="s">
        <v>9331</v>
      </c>
      <c r="E4677" s="2" t="s">
        <v>9332</v>
      </c>
    </row>
    <row r="4678" spans="1:5">
      <c r="A4678" t="s">
        <v>5</v>
      </c>
      <c r="C4678" s="3" t="s">
        <v>9333</v>
      </c>
      <c r="E4678" s="2" t="s">
        <v>9334</v>
      </c>
    </row>
    <row r="4679" spans="1:5">
      <c r="A4679" t="s">
        <v>5</v>
      </c>
      <c r="C4679" s="3" t="s">
        <v>9335</v>
      </c>
      <c r="E4679" s="2" t="s">
        <v>9336</v>
      </c>
    </row>
    <row r="4680" spans="1:5">
      <c r="A4680" t="s">
        <v>5</v>
      </c>
      <c r="C4680" s="3" t="s">
        <v>9337</v>
      </c>
      <c r="E4680" s="2" t="s">
        <v>9338</v>
      </c>
    </row>
    <row r="4681" spans="1:5">
      <c r="A4681" t="s">
        <v>5</v>
      </c>
      <c r="C4681" s="3" t="s">
        <v>9339</v>
      </c>
      <c r="E4681" s="2" t="s">
        <v>9340</v>
      </c>
    </row>
    <row r="4682" spans="1:5">
      <c r="A4682" t="s">
        <v>5</v>
      </c>
      <c r="C4682" s="3" t="s">
        <v>9341</v>
      </c>
      <c r="E4682" s="2" t="s">
        <v>9342</v>
      </c>
    </row>
    <row r="4683" spans="1:5">
      <c r="A4683" t="s">
        <v>5</v>
      </c>
      <c r="C4683" s="3" t="s">
        <v>9343</v>
      </c>
      <c r="E4683" s="2" t="s">
        <v>9344</v>
      </c>
    </row>
    <row r="4684" spans="1:5">
      <c r="A4684" t="s">
        <v>5</v>
      </c>
      <c r="C4684" s="3" t="s">
        <v>9345</v>
      </c>
      <c r="E4684" s="2" t="s">
        <v>9346</v>
      </c>
    </row>
    <row r="4685" spans="1:5">
      <c r="A4685" t="s">
        <v>5</v>
      </c>
      <c r="C4685" s="3" t="s">
        <v>9347</v>
      </c>
      <c r="E4685" s="2" t="s">
        <v>9348</v>
      </c>
    </row>
    <row r="4686" spans="1:5">
      <c r="A4686" t="s">
        <v>5</v>
      </c>
      <c r="C4686" s="3" t="s">
        <v>9349</v>
      </c>
      <c r="E4686" s="2" t="s">
        <v>9350</v>
      </c>
    </row>
    <row r="4687" spans="1:5">
      <c r="A4687" t="s">
        <v>5</v>
      </c>
      <c r="C4687" s="3" t="s">
        <v>9351</v>
      </c>
      <c r="E4687" s="2" t="s">
        <v>9352</v>
      </c>
    </row>
    <row r="4688" spans="1:5">
      <c r="A4688" t="s">
        <v>5</v>
      </c>
      <c r="C4688" s="3" t="s">
        <v>9353</v>
      </c>
      <c r="E4688" s="2" t="s">
        <v>9354</v>
      </c>
    </row>
    <row r="4689" spans="1:5">
      <c r="A4689" t="s">
        <v>5</v>
      </c>
      <c r="C4689" s="3" t="s">
        <v>9355</v>
      </c>
      <c r="E4689" s="2" t="s">
        <v>9356</v>
      </c>
    </row>
    <row r="4690" spans="1:5">
      <c r="A4690" t="s">
        <v>5</v>
      </c>
      <c r="C4690" s="3" t="s">
        <v>9357</v>
      </c>
      <c r="E4690" s="2" t="s">
        <v>9358</v>
      </c>
    </row>
    <row r="4691" spans="1:5">
      <c r="A4691" t="s">
        <v>5</v>
      </c>
      <c r="C4691" s="3" t="s">
        <v>9359</v>
      </c>
      <c r="E4691" s="2" t="s">
        <v>9360</v>
      </c>
    </row>
    <row r="4692" spans="1:5">
      <c r="A4692" t="s">
        <v>5</v>
      </c>
      <c r="C4692" s="3" t="s">
        <v>9361</v>
      </c>
      <c r="E4692" s="2" t="s">
        <v>9362</v>
      </c>
    </row>
    <row r="4693" spans="1:5">
      <c r="A4693" t="s">
        <v>5</v>
      </c>
      <c r="C4693" s="3" t="s">
        <v>9363</v>
      </c>
      <c r="E4693" s="2" t="s">
        <v>9364</v>
      </c>
    </row>
    <row r="4694" spans="1:5">
      <c r="A4694" t="s">
        <v>5</v>
      </c>
      <c r="C4694" s="3" t="s">
        <v>9365</v>
      </c>
      <c r="E4694" s="2" t="s">
        <v>9366</v>
      </c>
    </row>
    <row r="4695" spans="1:5">
      <c r="A4695" t="s">
        <v>5</v>
      </c>
      <c r="C4695" s="3" t="s">
        <v>9367</v>
      </c>
      <c r="E4695" s="2" t="s">
        <v>9368</v>
      </c>
    </row>
    <row r="4696" spans="1:5">
      <c r="A4696" t="s">
        <v>5</v>
      </c>
      <c r="C4696" s="3" t="s">
        <v>9369</v>
      </c>
      <c r="E4696" s="2" t="s">
        <v>9370</v>
      </c>
    </row>
    <row r="4697" spans="1:5">
      <c r="A4697" t="s">
        <v>5</v>
      </c>
      <c r="C4697" s="3" t="s">
        <v>9371</v>
      </c>
      <c r="E4697" s="2" t="s">
        <v>9372</v>
      </c>
    </row>
    <row r="4698" spans="1:5">
      <c r="A4698" t="s">
        <v>5</v>
      </c>
      <c r="C4698" s="3" t="s">
        <v>9373</v>
      </c>
      <c r="E4698" s="2" t="s">
        <v>9374</v>
      </c>
    </row>
    <row r="4699" spans="1:5">
      <c r="A4699" t="s">
        <v>5</v>
      </c>
      <c r="C4699" s="3" t="s">
        <v>9375</v>
      </c>
      <c r="E4699" s="2" t="s">
        <v>9376</v>
      </c>
    </row>
    <row r="4700" spans="1:5">
      <c r="A4700" t="s">
        <v>5</v>
      </c>
      <c r="C4700" s="3" t="s">
        <v>9377</v>
      </c>
      <c r="E4700" s="2" t="s">
        <v>9378</v>
      </c>
    </row>
    <row r="4701" spans="1:5">
      <c r="A4701" t="s">
        <v>5</v>
      </c>
      <c r="C4701" s="3" t="s">
        <v>9379</v>
      </c>
      <c r="E4701" s="2" t="s">
        <v>9380</v>
      </c>
    </row>
    <row r="4702" spans="1:5">
      <c r="A4702" t="s">
        <v>5</v>
      </c>
      <c r="C4702" s="3" t="s">
        <v>9381</v>
      </c>
      <c r="E4702" s="2" t="s">
        <v>9382</v>
      </c>
    </row>
    <row r="4703" spans="1:5">
      <c r="A4703" t="s">
        <v>5</v>
      </c>
      <c r="C4703" s="3" t="s">
        <v>9383</v>
      </c>
      <c r="E4703" s="2" t="s">
        <v>9384</v>
      </c>
    </row>
    <row r="4704" spans="1:5">
      <c r="A4704" t="s">
        <v>5</v>
      </c>
      <c r="C4704" s="3" t="s">
        <v>9385</v>
      </c>
      <c r="E4704" s="2" t="s">
        <v>9386</v>
      </c>
    </row>
    <row r="4705" spans="1:5">
      <c r="A4705" t="s">
        <v>5</v>
      </c>
      <c r="C4705" s="3" t="s">
        <v>9387</v>
      </c>
      <c r="E4705" s="2" t="s">
        <v>9388</v>
      </c>
    </row>
    <row r="4706" spans="1:5">
      <c r="A4706" t="s">
        <v>5</v>
      </c>
      <c r="C4706" s="3" t="s">
        <v>9389</v>
      </c>
      <c r="E4706" s="2" t="s">
        <v>9390</v>
      </c>
    </row>
    <row r="4707" spans="1:5">
      <c r="A4707" t="s">
        <v>5</v>
      </c>
      <c r="C4707" s="3" t="s">
        <v>9391</v>
      </c>
      <c r="E4707" s="2" t="s">
        <v>9392</v>
      </c>
    </row>
    <row r="4708" spans="1:5">
      <c r="A4708" t="s">
        <v>5</v>
      </c>
      <c r="C4708" s="3" t="s">
        <v>9393</v>
      </c>
      <c r="E4708" s="2" t="s">
        <v>9394</v>
      </c>
    </row>
    <row r="4709" spans="1:5">
      <c r="A4709" t="s">
        <v>5</v>
      </c>
      <c r="C4709" s="3" t="s">
        <v>9395</v>
      </c>
      <c r="E4709" s="2" t="s">
        <v>9396</v>
      </c>
    </row>
    <row r="4710" spans="1:5">
      <c r="A4710" t="s">
        <v>5</v>
      </c>
      <c r="C4710" s="3" t="s">
        <v>9397</v>
      </c>
      <c r="E4710" s="2" t="s">
        <v>9398</v>
      </c>
    </row>
    <row r="4711" spans="1:5">
      <c r="A4711" t="s">
        <v>5</v>
      </c>
      <c r="C4711" s="3" t="s">
        <v>9399</v>
      </c>
      <c r="E4711" s="2" t="s">
        <v>9400</v>
      </c>
    </row>
    <row r="4712" spans="1:5">
      <c r="A4712" t="s">
        <v>5</v>
      </c>
      <c r="C4712" s="3" t="s">
        <v>9401</v>
      </c>
      <c r="E4712" s="2" t="s">
        <v>9402</v>
      </c>
    </row>
    <row r="4713" spans="1:5">
      <c r="A4713" t="s">
        <v>5</v>
      </c>
      <c r="C4713" s="3" t="s">
        <v>9403</v>
      </c>
      <c r="E4713" s="2" t="s">
        <v>9404</v>
      </c>
    </row>
    <row r="4714" spans="1:5">
      <c r="A4714" t="s">
        <v>5</v>
      </c>
      <c r="C4714" s="3" t="s">
        <v>9405</v>
      </c>
      <c r="E4714" s="2" t="s">
        <v>9406</v>
      </c>
    </row>
    <row r="4715" spans="1:5">
      <c r="A4715" t="s">
        <v>5</v>
      </c>
      <c r="C4715" s="3" t="s">
        <v>9407</v>
      </c>
      <c r="E4715" s="2" t="s">
        <v>9408</v>
      </c>
    </row>
    <row r="4716" spans="1:5">
      <c r="A4716" t="s">
        <v>5</v>
      </c>
      <c r="C4716" s="3" t="s">
        <v>9409</v>
      </c>
      <c r="E4716" s="2" t="s">
        <v>9410</v>
      </c>
    </row>
    <row r="4717" spans="1:5">
      <c r="A4717" t="s">
        <v>5</v>
      </c>
      <c r="C4717" s="3" t="s">
        <v>9411</v>
      </c>
      <c r="E4717" s="2" t="s">
        <v>9412</v>
      </c>
    </row>
    <row r="4718" spans="1:5">
      <c r="A4718" t="s">
        <v>5</v>
      </c>
      <c r="C4718" s="3" t="s">
        <v>9413</v>
      </c>
      <c r="E4718" s="2" t="s">
        <v>9414</v>
      </c>
    </row>
    <row r="4719" spans="1:5">
      <c r="A4719" t="s">
        <v>5</v>
      </c>
      <c r="C4719" s="3" t="s">
        <v>9415</v>
      </c>
      <c r="E4719" s="2" t="s">
        <v>9416</v>
      </c>
    </row>
    <row r="4720" spans="1:5">
      <c r="A4720" t="s">
        <v>5</v>
      </c>
      <c r="C4720" s="3" t="s">
        <v>9417</v>
      </c>
      <c r="E4720" s="2" t="s">
        <v>9418</v>
      </c>
    </row>
    <row r="4721" spans="1:5">
      <c r="A4721" t="s">
        <v>5</v>
      </c>
      <c r="C4721" s="3" t="s">
        <v>9419</v>
      </c>
      <c r="E4721" s="2" t="s">
        <v>9420</v>
      </c>
    </row>
    <row r="4722" spans="1:5">
      <c r="A4722" t="s">
        <v>5</v>
      </c>
      <c r="C4722" s="3" t="s">
        <v>9421</v>
      </c>
      <c r="E4722" s="2" t="s">
        <v>9422</v>
      </c>
    </row>
    <row r="4723" spans="1:5">
      <c r="A4723" t="s">
        <v>5</v>
      </c>
      <c r="C4723" s="3" t="s">
        <v>9423</v>
      </c>
      <c r="E4723" s="2" t="s">
        <v>9424</v>
      </c>
    </row>
    <row r="4724" spans="1:5">
      <c r="A4724" t="s">
        <v>5</v>
      </c>
      <c r="C4724" s="3" t="s">
        <v>9425</v>
      </c>
      <c r="E4724" s="2" t="s">
        <v>9426</v>
      </c>
    </row>
    <row r="4725" spans="1:5">
      <c r="A4725" t="s">
        <v>5</v>
      </c>
      <c r="C4725" s="3" t="s">
        <v>9427</v>
      </c>
      <c r="E4725" s="2" t="s">
        <v>9428</v>
      </c>
    </row>
    <row r="4726" spans="1:5">
      <c r="A4726" t="s">
        <v>5</v>
      </c>
      <c r="C4726" s="3" t="s">
        <v>9429</v>
      </c>
      <c r="E4726" s="2" t="s">
        <v>9430</v>
      </c>
    </row>
    <row r="4727" spans="1:5">
      <c r="A4727" t="s">
        <v>5</v>
      </c>
      <c r="C4727" s="3" t="s">
        <v>9431</v>
      </c>
      <c r="E4727" s="2" t="s">
        <v>9432</v>
      </c>
    </row>
    <row r="4728" spans="1:5">
      <c r="A4728" t="s">
        <v>5</v>
      </c>
      <c r="C4728" s="3" t="s">
        <v>9433</v>
      </c>
      <c r="E4728" s="2" t="s">
        <v>9434</v>
      </c>
    </row>
    <row r="4729" spans="1:5">
      <c r="A4729" t="s">
        <v>5</v>
      </c>
      <c r="C4729" s="3" t="s">
        <v>9435</v>
      </c>
      <c r="E4729" s="2" t="s">
        <v>9436</v>
      </c>
    </row>
    <row r="4730" spans="1:5">
      <c r="A4730" t="s">
        <v>5</v>
      </c>
      <c r="C4730" s="3" t="s">
        <v>9437</v>
      </c>
      <c r="E4730" s="2" t="s">
        <v>9438</v>
      </c>
    </row>
    <row r="4731" spans="1:5">
      <c r="A4731" t="s">
        <v>5</v>
      </c>
      <c r="C4731" s="3" t="s">
        <v>9439</v>
      </c>
      <c r="E4731" s="2" t="s">
        <v>9440</v>
      </c>
    </row>
    <row r="4732" spans="1:5">
      <c r="A4732" t="s">
        <v>5</v>
      </c>
      <c r="C4732" s="3" t="s">
        <v>9441</v>
      </c>
      <c r="E4732" s="2" t="s">
        <v>9442</v>
      </c>
    </row>
    <row r="4733" spans="1:5">
      <c r="A4733" t="s">
        <v>5</v>
      </c>
      <c r="C4733" s="3" t="s">
        <v>9443</v>
      </c>
      <c r="E4733" s="2" t="s">
        <v>9444</v>
      </c>
    </row>
    <row r="4734" spans="1:5">
      <c r="A4734" t="s">
        <v>5</v>
      </c>
      <c r="C4734" s="3" t="s">
        <v>9445</v>
      </c>
      <c r="E4734" s="2" t="s">
        <v>9446</v>
      </c>
    </row>
    <row r="4735" spans="1:5">
      <c r="A4735" t="s">
        <v>5</v>
      </c>
      <c r="C4735" s="3" t="s">
        <v>9447</v>
      </c>
      <c r="E4735" s="2" t="s">
        <v>9448</v>
      </c>
    </row>
    <row r="4736" spans="1:5">
      <c r="A4736" t="s">
        <v>5</v>
      </c>
      <c r="C4736" s="3" t="s">
        <v>9449</v>
      </c>
      <c r="E4736" s="2" t="s">
        <v>9450</v>
      </c>
    </row>
    <row r="4737" spans="1:5">
      <c r="A4737" t="s">
        <v>5</v>
      </c>
      <c r="C4737" s="3" t="s">
        <v>9451</v>
      </c>
      <c r="E4737" s="2" t="s">
        <v>9452</v>
      </c>
    </row>
    <row r="4738" spans="1:5">
      <c r="A4738" t="s">
        <v>5</v>
      </c>
      <c r="C4738" s="3" t="s">
        <v>9453</v>
      </c>
      <c r="E4738" s="2" t="s">
        <v>9454</v>
      </c>
    </row>
    <row r="4739" spans="1:5">
      <c r="A4739" t="s">
        <v>5</v>
      </c>
      <c r="C4739" s="3" t="s">
        <v>9455</v>
      </c>
      <c r="E4739" s="2" t="s">
        <v>9456</v>
      </c>
    </row>
    <row r="4740" spans="1:5">
      <c r="A4740" t="s">
        <v>5</v>
      </c>
      <c r="C4740" s="3" t="s">
        <v>9457</v>
      </c>
      <c r="E4740" s="2" t="s">
        <v>9458</v>
      </c>
    </row>
    <row r="4741" spans="1:5">
      <c r="A4741" t="s">
        <v>5</v>
      </c>
      <c r="C4741" s="3" t="s">
        <v>9459</v>
      </c>
      <c r="E4741" s="2" t="s">
        <v>9460</v>
      </c>
    </row>
    <row r="4742" spans="1:5">
      <c r="A4742" t="s">
        <v>5</v>
      </c>
      <c r="C4742" s="3" t="s">
        <v>9461</v>
      </c>
      <c r="E4742" s="2" t="s">
        <v>9462</v>
      </c>
    </row>
    <row r="4743" spans="1:5">
      <c r="A4743" t="s">
        <v>5</v>
      </c>
      <c r="C4743" s="3" t="s">
        <v>9463</v>
      </c>
      <c r="E4743" s="2" t="s">
        <v>9464</v>
      </c>
    </row>
    <row r="4744" spans="1:5">
      <c r="A4744" t="s">
        <v>5</v>
      </c>
      <c r="C4744" s="3" t="s">
        <v>9465</v>
      </c>
      <c r="E4744" s="2" t="s">
        <v>9466</v>
      </c>
    </row>
    <row r="4745" spans="1:5">
      <c r="A4745" t="s">
        <v>5</v>
      </c>
      <c r="C4745" s="3" t="s">
        <v>9467</v>
      </c>
      <c r="E4745" s="2" t="s">
        <v>9468</v>
      </c>
    </row>
    <row r="4746" spans="1:5">
      <c r="A4746" t="s">
        <v>5</v>
      </c>
      <c r="C4746" s="3" t="s">
        <v>9469</v>
      </c>
      <c r="E4746" s="2" t="s">
        <v>9470</v>
      </c>
    </row>
    <row r="4747" spans="1:5">
      <c r="A4747" t="s">
        <v>5</v>
      </c>
      <c r="C4747" s="3" t="s">
        <v>9471</v>
      </c>
      <c r="E4747" s="2" t="s">
        <v>9472</v>
      </c>
    </row>
    <row r="4748" spans="1:5">
      <c r="A4748" t="s">
        <v>5</v>
      </c>
      <c r="C4748" s="3" t="s">
        <v>9473</v>
      </c>
      <c r="E4748" s="2" t="s">
        <v>9474</v>
      </c>
    </row>
    <row r="4749" spans="1:5">
      <c r="A4749" t="s">
        <v>5</v>
      </c>
      <c r="C4749" s="3" t="s">
        <v>9475</v>
      </c>
      <c r="E4749" s="2" t="s">
        <v>9476</v>
      </c>
    </row>
    <row r="4750" spans="1:5">
      <c r="A4750" t="s">
        <v>5</v>
      </c>
      <c r="C4750" s="3" t="s">
        <v>9477</v>
      </c>
      <c r="E4750" s="2" t="s">
        <v>9478</v>
      </c>
    </row>
    <row r="4751" spans="1:5">
      <c r="A4751" t="s">
        <v>5</v>
      </c>
      <c r="C4751" s="3" t="s">
        <v>9479</v>
      </c>
      <c r="E4751" s="2" t="s">
        <v>9480</v>
      </c>
    </row>
    <row r="4752" spans="1:5">
      <c r="A4752" t="s">
        <v>5</v>
      </c>
      <c r="C4752" s="3" t="s">
        <v>9481</v>
      </c>
      <c r="E4752" s="2" t="s">
        <v>9482</v>
      </c>
    </row>
    <row r="4753" spans="1:5">
      <c r="A4753" t="s">
        <v>5</v>
      </c>
      <c r="C4753" s="3" t="s">
        <v>9483</v>
      </c>
      <c r="E4753" s="2" t="s">
        <v>9484</v>
      </c>
    </row>
    <row r="4754" spans="1:5">
      <c r="A4754" t="s">
        <v>5</v>
      </c>
      <c r="C4754" s="3" t="s">
        <v>9485</v>
      </c>
      <c r="E4754" s="2" t="s">
        <v>9486</v>
      </c>
    </row>
    <row r="4755" spans="1:5">
      <c r="A4755" t="s">
        <v>5</v>
      </c>
      <c r="C4755" s="3" t="s">
        <v>9487</v>
      </c>
      <c r="E4755" s="2" t="s">
        <v>9488</v>
      </c>
    </row>
    <row r="4756" spans="1:5">
      <c r="A4756" t="s">
        <v>5</v>
      </c>
      <c r="C4756" s="3" t="s">
        <v>9489</v>
      </c>
      <c r="E4756" s="2" t="s">
        <v>9490</v>
      </c>
    </row>
    <row r="4757" spans="1:5">
      <c r="A4757" t="s">
        <v>5</v>
      </c>
      <c r="C4757" s="3" t="s">
        <v>9491</v>
      </c>
      <c r="E4757" s="2" t="s">
        <v>9492</v>
      </c>
    </row>
    <row r="4758" spans="1:5">
      <c r="A4758" t="s">
        <v>5</v>
      </c>
      <c r="C4758" s="3" t="s">
        <v>9493</v>
      </c>
      <c r="E4758" s="2" t="s">
        <v>9494</v>
      </c>
    </row>
    <row r="4759" spans="1:5">
      <c r="A4759" t="s">
        <v>5</v>
      </c>
      <c r="C4759" s="3" t="s">
        <v>9495</v>
      </c>
      <c r="E4759" s="2" t="s">
        <v>9496</v>
      </c>
    </row>
    <row r="4760" spans="1:5">
      <c r="A4760" t="s">
        <v>5</v>
      </c>
      <c r="C4760" s="3" t="s">
        <v>9497</v>
      </c>
      <c r="E4760" s="2" t="s">
        <v>9498</v>
      </c>
    </row>
    <row r="4761" spans="1:5">
      <c r="A4761" t="s">
        <v>5</v>
      </c>
      <c r="C4761" s="3" t="s">
        <v>9499</v>
      </c>
      <c r="E4761" s="2" t="s">
        <v>9500</v>
      </c>
    </row>
    <row r="4762" spans="1:5">
      <c r="A4762" t="s">
        <v>5</v>
      </c>
      <c r="C4762" s="3" t="s">
        <v>9501</v>
      </c>
      <c r="E4762" s="2" t="s">
        <v>9502</v>
      </c>
    </row>
    <row r="4763" spans="1:5">
      <c r="A4763" t="s">
        <v>5</v>
      </c>
      <c r="C4763" s="3" t="s">
        <v>9503</v>
      </c>
      <c r="E4763" s="2" t="s">
        <v>9504</v>
      </c>
    </row>
    <row r="4764" spans="1:5">
      <c r="A4764" t="s">
        <v>5</v>
      </c>
      <c r="C4764" s="3" t="s">
        <v>9505</v>
      </c>
      <c r="E4764" s="2" t="s">
        <v>9506</v>
      </c>
    </row>
    <row r="4765" spans="1:5">
      <c r="A4765" t="s">
        <v>5</v>
      </c>
      <c r="C4765" s="3" t="s">
        <v>9507</v>
      </c>
      <c r="E4765" s="2" t="s">
        <v>9508</v>
      </c>
    </row>
    <row r="4766" spans="1:5">
      <c r="A4766" t="s">
        <v>5</v>
      </c>
      <c r="C4766" s="3" t="s">
        <v>9509</v>
      </c>
      <c r="E4766" s="2" t="s">
        <v>9510</v>
      </c>
    </row>
    <row r="4767" spans="1:5">
      <c r="A4767" t="s">
        <v>5</v>
      </c>
      <c r="C4767" s="3" t="s">
        <v>9511</v>
      </c>
      <c r="E4767" s="2" t="s">
        <v>9512</v>
      </c>
    </row>
    <row r="4768" spans="1:5">
      <c r="A4768" t="s">
        <v>5</v>
      </c>
      <c r="C4768" s="3" t="s">
        <v>9513</v>
      </c>
      <c r="E4768" s="2" t="s">
        <v>9514</v>
      </c>
    </row>
    <row r="4769" spans="1:5">
      <c r="A4769" t="s">
        <v>5</v>
      </c>
      <c r="C4769" s="3" t="s">
        <v>9515</v>
      </c>
      <c r="E4769" s="2" t="s">
        <v>9516</v>
      </c>
    </row>
    <row r="4770" spans="1:5">
      <c r="A4770" t="s">
        <v>5</v>
      </c>
      <c r="C4770" s="3" t="s">
        <v>9517</v>
      </c>
      <c r="E4770" s="2" t="s">
        <v>9518</v>
      </c>
    </row>
    <row r="4771" spans="1:5">
      <c r="A4771" t="s">
        <v>5</v>
      </c>
      <c r="C4771" s="3" t="s">
        <v>9519</v>
      </c>
      <c r="E4771" s="2" t="s">
        <v>9520</v>
      </c>
    </row>
    <row r="4772" spans="1:5">
      <c r="A4772" t="s">
        <v>5</v>
      </c>
      <c r="C4772" s="3" t="s">
        <v>9521</v>
      </c>
      <c r="E4772" s="2" t="s">
        <v>9522</v>
      </c>
    </row>
    <row r="4773" spans="1:5">
      <c r="A4773" t="s">
        <v>5</v>
      </c>
      <c r="C4773" s="3" t="s">
        <v>9523</v>
      </c>
      <c r="E4773" s="2" t="s">
        <v>9524</v>
      </c>
    </row>
    <row r="4774" spans="1:5">
      <c r="A4774" t="s">
        <v>5</v>
      </c>
      <c r="C4774" s="3" t="s">
        <v>9525</v>
      </c>
      <c r="E4774" s="2" t="s">
        <v>9526</v>
      </c>
    </row>
    <row r="4775" spans="1:5">
      <c r="A4775" t="s">
        <v>5</v>
      </c>
      <c r="C4775" s="3" t="s">
        <v>9527</v>
      </c>
      <c r="E4775" s="2" t="s">
        <v>9528</v>
      </c>
    </row>
    <row r="4776" spans="1:5">
      <c r="A4776" t="s">
        <v>5</v>
      </c>
      <c r="C4776" s="3" t="s">
        <v>9529</v>
      </c>
      <c r="E4776" s="2" t="s">
        <v>9530</v>
      </c>
    </row>
    <row r="4777" spans="1:5">
      <c r="A4777" t="s">
        <v>5</v>
      </c>
      <c r="C4777" s="3" t="s">
        <v>9531</v>
      </c>
      <c r="E4777" s="2" t="s">
        <v>9532</v>
      </c>
    </row>
    <row r="4778" spans="1:5">
      <c r="A4778" t="s">
        <v>5</v>
      </c>
      <c r="C4778" s="3" t="s">
        <v>9533</v>
      </c>
      <c r="E4778" s="2" t="s">
        <v>9534</v>
      </c>
    </row>
    <row r="4779" spans="1:5">
      <c r="A4779" t="s">
        <v>5</v>
      </c>
      <c r="C4779" s="3" t="s">
        <v>9535</v>
      </c>
      <c r="E4779" s="2" t="s">
        <v>9536</v>
      </c>
    </row>
    <row r="4780" spans="1:5">
      <c r="A4780" t="s">
        <v>5</v>
      </c>
      <c r="C4780" s="3" t="s">
        <v>9537</v>
      </c>
      <c r="E4780" s="2" t="s">
        <v>9538</v>
      </c>
    </row>
    <row r="4781" spans="1:5">
      <c r="A4781" t="s">
        <v>5</v>
      </c>
      <c r="C4781" s="3" t="s">
        <v>9539</v>
      </c>
      <c r="E4781" s="2" t="s">
        <v>9540</v>
      </c>
    </row>
    <row r="4782" spans="1:5">
      <c r="A4782" t="s">
        <v>5</v>
      </c>
      <c r="C4782" s="3" t="s">
        <v>9541</v>
      </c>
      <c r="E4782" s="2" t="s">
        <v>9542</v>
      </c>
    </row>
    <row r="4783" spans="1:5">
      <c r="A4783" t="s">
        <v>5</v>
      </c>
      <c r="C4783" s="3" t="s">
        <v>9543</v>
      </c>
      <c r="E4783" s="2" t="s">
        <v>9544</v>
      </c>
    </row>
    <row r="4784" spans="1:5">
      <c r="A4784" t="s">
        <v>5</v>
      </c>
      <c r="C4784" s="3" t="s">
        <v>9545</v>
      </c>
      <c r="E4784" s="2" t="s">
        <v>9546</v>
      </c>
    </row>
    <row r="4785" spans="1:5">
      <c r="A4785" t="s">
        <v>5</v>
      </c>
      <c r="C4785" s="3" t="s">
        <v>9547</v>
      </c>
      <c r="E4785" s="2" t="s">
        <v>9548</v>
      </c>
    </row>
    <row r="4786" spans="1:5">
      <c r="A4786" t="s">
        <v>5</v>
      </c>
      <c r="C4786" s="3" t="s">
        <v>9549</v>
      </c>
      <c r="E4786" s="2" t="s">
        <v>9550</v>
      </c>
    </row>
    <row r="4787" spans="1:5">
      <c r="A4787" t="s">
        <v>5</v>
      </c>
      <c r="C4787" s="3" t="s">
        <v>9551</v>
      </c>
      <c r="E4787" s="2" t="s">
        <v>9552</v>
      </c>
    </row>
    <row r="4788" spans="1:5">
      <c r="A4788" t="s">
        <v>5</v>
      </c>
      <c r="C4788" s="3" t="s">
        <v>9553</v>
      </c>
      <c r="E4788" s="2" t="s">
        <v>9554</v>
      </c>
    </row>
    <row r="4789" spans="1:5">
      <c r="A4789" t="s">
        <v>5</v>
      </c>
      <c r="C4789" s="3" t="s">
        <v>9555</v>
      </c>
      <c r="E4789" s="2" t="s">
        <v>9556</v>
      </c>
    </row>
    <row r="4790" spans="1:5">
      <c r="A4790" t="s">
        <v>5</v>
      </c>
      <c r="C4790" s="3" t="s">
        <v>9557</v>
      </c>
      <c r="E4790" s="2" t="s">
        <v>9558</v>
      </c>
    </row>
    <row r="4791" spans="1:5">
      <c r="A4791" t="s">
        <v>5</v>
      </c>
      <c r="C4791" s="3" t="s">
        <v>9559</v>
      </c>
      <c r="E4791" s="2" t="s">
        <v>9560</v>
      </c>
    </row>
    <row r="4792" spans="1:5">
      <c r="A4792" t="s">
        <v>5</v>
      </c>
      <c r="C4792" s="3" t="s">
        <v>9561</v>
      </c>
      <c r="E4792" s="2" t="s">
        <v>9562</v>
      </c>
    </row>
    <row r="4793" spans="1:5">
      <c r="A4793" t="s">
        <v>5</v>
      </c>
      <c r="C4793" s="3" t="s">
        <v>9563</v>
      </c>
      <c r="E4793" s="2" t="s">
        <v>9564</v>
      </c>
    </row>
    <row r="4794" spans="1:5">
      <c r="A4794" t="s">
        <v>5</v>
      </c>
      <c r="C4794" s="3" t="s">
        <v>9565</v>
      </c>
      <c r="E4794" s="2" t="s">
        <v>9566</v>
      </c>
    </row>
    <row r="4795" spans="1:5">
      <c r="A4795" t="s">
        <v>5</v>
      </c>
      <c r="C4795" s="3" t="s">
        <v>9567</v>
      </c>
      <c r="E4795" s="2" t="s">
        <v>9568</v>
      </c>
    </row>
    <row r="4796" spans="1:5">
      <c r="A4796" t="s">
        <v>5</v>
      </c>
      <c r="C4796" s="3" t="s">
        <v>9569</v>
      </c>
      <c r="E4796" s="2" t="s">
        <v>9570</v>
      </c>
    </row>
    <row r="4797" spans="1:5">
      <c r="A4797" t="s">
        <v>5</v>
      </c>
      <c r="C4797" s="3" t="s">
        <v>9571</v>
      </c>
      <c r="E4797" s="2" t="s">
        <v>9572</v>
      </c>
    </row>
    <row r="4798" spans="1:5">
      <c r="A4798" t="s">
        <v>5</v>
      </c>
      <c r="C4798" s="3" t="s">
        <v>9573</v>
      </c>
      <c r="E4798" s="2" t="s">
        <v>9574</v>
      </c>
    </row>
    <row r="4799" spans="1:5">
      <c r="A4799" t="s">
        <v>5</v>
      </c>
      <c r="C4799" s="3" t="s">
        <v>9575</v>
      </c>
      <c r="E4799" s="2" t="s">
        <v>9576</v>
      </c>
    </row>
    <row r="4800" spans="1:5">
      <c r="A4800" t="s">
        <v>5</v>
      </c>
      <c r="C4800" s="3" t="s">
        <v>9577</v>
      </c>
      <c r="E4800" s="2" t="s">
        <v>9578</v>
      </c>
    </row>
    <row r="4801" spans="1:5">
      <c r="A4801" t="s">
        <v>5</v>
      </c>
      <c r="C4801" s="3" t="s">
        <v>9579</v>
      </c>
      <c r="E4801" s="2" t="s">
        <v>9580</v>
      </c>
    </row>
    <row r="4802" spans="1:5">
      <c r="A4802" t="s">
        <v>5</v>
      </c>
      <c r="C4802" s="3" t="s">
        <v>9581</v>
      </c>
      <c r="E4802" s="2" t="s">
        <v>9582</v>
      </c>
    </row>
    <row r="4803" spans="1:5">
      <c r="A4803" t="s">
        <v>5</v>
      </c>
      <c r="C4803" s="3" t="s">
        <v>9583</v>
      </c>
      <c r="E4803" s="2" t="s">
        <v>9584</v>
      </c>
    </row>
    <row r="4804" spans="1:5">
      <c r="A4804" t="s">
        <v>5</v>
      </c>
      <c r="C4804" s="3" t="s">
        <v>9585</v>
      </c>
      <c r="E4804" s="2" t="s">
        <v>9586</v>
      </c>
    </row>
    <row r="4805" spans="1:5">
      <c r="A4805" t="s">
        <v>5</v>
      </c>
      <c r="C4805" s="3" t="s">
        <v>9587</v>
      </c>
      <c r="E4805" s="2" t="s">
        <v>9588</v>
      </c>
    </row>
    <row r="4806" spans="1:5">
      <c r="A4806" t="s">
        <v>5</v>
      </c>
      <c r="C4806" s="3" t="s">
        <v>9589</v>
      </c>
      <c r="E4806" s="2" t="s">
        <v>9590</v>
      </c>
    </row>
    <row r="4807" spans="1:5">
      <c r="A4807" t="s">
        <v>5</v>
      </c>
      <c r="C4807" s="3" t="s">
        <v>9591</v>
      </c>
      <c r="E4807" s="2" t="s">
        <v>9592</v>
      </c>
    </row>
    <row r="4808" spans="1:5">
      <c r="A4808" t="s">
        <v>5</v>
      </c>
      <c r="C4808" s="3" t="s">
        <v>9593</v>
      </c>
      <c r="E4808" s="2" t="s">
        <v>9594</v>
      </c>
    </row>
    <row r="4809" spans="1:5">
      <c r="A4809" t="s">
        <v>5</v>
      </c>
      <c r="C4809" s="3" t="s">
        <v>9595</v>
      </c>
      <c r="E4809" s="2" t="s">
        <v>9596</v>
      </c>
    </row>
    <row r="4810" spans="1:5">
      <c r="A4810" t="s">
        <v>5</v>
      </c>
      <c r="C4810" s="3" t="s">
        <v>9597</v>
      </c>
      <c r="E4810" s="2" t="s">
        <v>9598</v>
      </c>
    </row>
    <row r="4811" spans="1:5">
      <c r="A4811" t="s">
        <v>5</v>
      </c>
      <c r="C4811" s="3" t="s">
        <v>9599</v>
      </c>
      <c r="E4811" s="2" t="s">
        <v>9600</v>
      </c>
    </row>
    <row r="4812" spans="1:5">
      <c r="A4812" t="s">
        <v>5</v>
      </c>
      <c r="C4812" s="3" t="s">
        <v>9601</v>
      </c>
      <c r="E4812" s="2" t="s">
        <v>9602</v>
      </c>
    </row>
    <row r="4813" spans="1:5">
      <c r="A4813" t="s">
        <v>5</v>
      </c>
      <c r="C4813" s="3" t="s">
        <v>9603</v>
      </c>
      <c r="E4813" s="2" t="s">
        <v>9604</v>
      </c>
    </row>
    <row r="4814" spans="1:5">
      <c r="A4814" t="s">
        <v>5</v>
      </c>
      <c r="C4814" s="3" t="s">
        <v>9605</v>
      </c>
      <c r="E4814" s="2" t="s">
        <v>9606</v>
      </c>
    </row>
    <row r="4815" spans="1:5">
      <c r="A4815" t="s">
        <v>5</v>
      </c>
      <c r="C4815" s="3" t="s">
        <v>9607</v>
      </c>
      <c r="E4815" s="2" t="s">
        <v>9608</v>
      </c>
    </row>
    <row r="4816" spans="1:5">
      <c r="A4816" t="s">
        <v>5</v>
      </c>
      <c r="C4816" s="3" t="s">
        <v>9609</v>
      </c>
      <c r="E4816" s="2" t="s">
        <v>9610</v>
      </c>
    </row>
    <row r="4817" spans="1:5">
      <c r="A4817" t="s">
        <v>5</v>
      </c>
      <c r="C4817" s="3" t="s">
        <v>9611</v>
      </c>
      <c r="E4817" s="2" t="s">
        <v>9612</v>
      </c>
    </row>
    <row r="4818" spans="1:5">
      <c r="A4818" t="s">
        <v>5</v>
      </c>
      <c r="C4818" s="3" t="s">
        <v>9613</v>
      </c>
      <c r="E4818" s="2" t="s">
        <v>9614</v>
      </c>
    </row>
    <row r="4819" spans="1:5">
      <c r="A4819" t="s">
        <v>5</v>
      </c>
      <c r="C4819" s="3" t="s">
        <v>9615</v>
      </c>
      <c r="E4819" s="2" t="s">
        <v>9616</v>
      </c>
    </row>
    <row r="4820" spans="1:5">
      <c r="A4820" t="s">
        <v>5</v>
      </c>
      <c r="C4820" s="3" t="s">
        <v>9617</v>
      </c>
      <c r="E4820" s="2" t="s">
        <v>9618</v>
      </c>
    </row>
    <row r="4821" spans="1:5">
      <c r="A4821" t="s">
        <v>5</v>
      </c>
      <c r="C4821" s="3" t="s">
        <v>9619</v>
      </c>
      <c r="E4821" s="2" t="s">
        <v>9620</v>
      </c>
    </row>
    <row r="4822" spans="1:5">
      <c r="A4822" t="s">
        <v>5</v>
      </c>
      <c r="C4822" s="3" t="s">
        <v>9621</v>
      </c>
      <c r="E4822" s="2" t="s">
        <v>9622</v>
      </c>
    </row>
    <row r="4823" spans="1:5">
      <c r="A4823" t="s">
        <v>5</v>
      </c>
      <c r="C4823" s="3" t="s">
        <v>9623</v>
      </c>
      <c r="E4823" s="2" t="s">
        <v>9624</v>
      </c>
    </row>
    <row r="4824" spans="1:5">
      <c r="A4824" t="s">
        <v>5</v>
      </c>
      <c r="C4824" s="3" t="s">
        <v>9625</v>
      </c>
      <c r="E4824" s="2" t="s">
        <v>9626</v>
      </c>
    </row>
    <row r="4825" spans="1:5">
      <c r="A4825" t="s">
        <v>5</v>
      </c>
      <c r="C4825" s="3" t="s">
        <v>9627</v>
      </c>
      <c r="E4825" s="2" t="s">
        <v>9628</v>
      </c>
    </row>
    <row r="4826" spans="1:5">
      <c r="A4826" t="s">
        <v>5</v>
      </c>
      <c r="C4826" s="3" t="s">
        <v>9629</v>
      </c>
      <c r="E4826" s="2" t="s">
        <v>9630</v>
      </c>
    </row>
    <row r="4827" spans="1:5">
      <c r="A4827" t="s">
        <v>5</v>
      </c>
      <c r="C4827" s="3" t="s">
        <v>9631</v>
      </c>
      <c r="E4827" s="2" t="s">
        <v>9632</v>
      </c>
    </row>
    <row r="4828" spans="1:5">
      <c r="A4828" t="s">
        <v>5</v>
      </c>
      <c r="C4828" s="3" t="s">
        <v>9633</v>
      </c>
      <c r="E4828" s="2" t="s">
        <v>9634</v>
      </c>
    </row>
    <row r="4829" spans="1:5">
      <c r="A4829" t="s">
        <v>5</v>
      </c>
      <c r="C4829" s="3" t="s">
        <v>9635</v>
      </c>
      <c r="E4829" s="2" t="s">
        <v>9636</v>
      </c>
    </row>
    <row r="4830" spans="1:5">
      <c r="A4830" t="s">
        <v>5</v>
      </c>
      <c r="C4830" s="3" t="s">
        <v>9637</v>
      </c>
      <c r="E4830" s="2" t="s">
        <v>9638</v>
      </c>
    </row>
    <row r="4831" spans="1:5">
      <c r="A4831" t="s">
        <v>5</v>
      </c>
      <c r="C4831" s="3" t="s">
        <v>9639</v>
      </c>
      <c r="E4831" s="2" t="s">
        <v>9640</v>
      </c>
    </row>
    <row r="4832" spans="1:5">
      <c r="A4832" t="s">
        <v>5</v>
      </c>
      <c r="C4832" s="3" t="s">
        <v>9641</v>
      </c>
      <c r="E4832" s="2" t="s">
        <v>9642</v>
      </c>
    </row>
    <row r="4833" spans="1:5">
      <c r="A4833" t="s">
        <v>5</v>
      </c>
      <c r="C4833" s="3" t="s">
        <v>9643</v>
      </c>
      <c r="E4833" s="2" t="s">
        <v>9644</v>
      </c>
    </row>
    <row r="4834" spans="1:5">
      <c r="A4834" t="s">
        <v>5</v>
      </c>
      <c r="C4834" s="3" t="s">
        <v>9645</v>
      </c>
      <c r="E4834" s="2" t="s">
        <v>9646</v>
      </c>
    </row>
    <row r="4835" spans="1:5">
      <c r="A4835" t="s">
        <v>5</v>
      </c>
      <c r="C4835" s="3" t="s">
        <v>9647</v>
      </c>
      <c r="E4835" s="2" t="s">
        <v>9648</v>
      </c>
    </row>
    <row r="4836" spans="1:5">
      <c r="A4836" t="s">
        <v>5</v>
      </c>
      <c r="C4836" s="3" t="s">
        <v>9649</v>
      </c>
      <c r="E4836" s="2" t="s">
        <v>9650</v>
      </c>
    </row>
    <row r="4837" spans="1:5">
      <c r="A4837" t="s">
        <v>5</v>
      </c>
      <c r="C4837" s="3" t="s">
        <v>9651</v>
      </c>
      <c r="E4837" s="2" t="s">
        <v>9652</v>
      </c>
    </row>
    <row r="4838" spans="1:5">
      <c r="A4838" t="s">
        <v>5</v>
      </c>
      <c r="C4838" s="3" t="s">
        <v>9653</v>
      </c>
      <c r="E4838" s="2" t="s">
        <v>9654</v>
      </c>
    </row>
    <row r="4839" spans="1:5">
      <c r="A4839" t="s">
        <v>5</v>
      </c>
      <c r="C4839" s="3" t="s">
        <v>9655</v>
      </c>
      <c r="E4839" s="2" t="s">
        <v>9656</v>
      </c>
    </row>
    <row r="4840" spans="1:5">
      <c r="A4840" t="s">
        <v>5</v>
      </c>
      <c r="C4840" s="3" t="s">
        <v>9657</v>
      </c>
      <c r="E4840" s="2" t="s">
        <v>9658</v>
      </c>
    </row>
    <row r="4841" spans="1:5">
      <c r="A4841" t="s">
        <v>5</v>
      </c>
      <c r="C4841" s="3" t="s">
        <v>9659</v>
      </c>
      <c r="E4841" s="2" t="s">
        <v>9660</v>
      </c>
    </row>
    <row r="4842" spans="1:5">
      <c r="A4842" t="s">
        <v>5</v>
      </c>
      <c r="C4842" s="3" t="s">
        <v>9661</v>
      </c>
      <c r="E4842" s="2" t="s">
        <v>9662</v>
      </c>
    </row>
    <row r="4843" spans="1:5">
      <c r="A4843" t="s">
        <v>5</v>
      </c>
      <c r="C4843" s="3" t="s">
        <v>9663</v>
      </c>
      <c r="E4843" s="2" t="s">
        <v>9664</v>
      </c>
    </row>
    <row r="4844" spans="1:5">
      <c r="A4844" t="s">
        <v>5</v>
      </c>
      <c r="C4844" s="3" t="s">
        <v>9665</v>
      </c>
      <c r="E4844" s="2" t="s">
        <v>9666</v>
      </c>
    </row>
    <row r="4845" spans="1:5">
      <c r="A4845" t="s">
        <v>5</v>
      </c>
      <c r="C4845" s="3" t="s">
        <v>9667</v>
      </c>
      <c r="E4845" s="2" t="s">
        <v>9668</v>
      </c>
    </row>
    <row r="4846" spans="1:5">
      <c r="A4846" t="s">
        <v>5</v>
      </c>
      <c r="C4846" s="3" t="s">
        <v>9669</v>
      </c>
      <c r="E4846" s="2" t="s">
        <v>9670</v>
      </c>
    </row>
    <row r="4847" spans="1:5">
      <c r="A4847" t="s">
        <v>5</v>
      </c>
      <c r="C4847" s="3" t="s">
        <v>9671</v>
      </c>
      <c r="E4847" s="2" t="s">
        <v>9672</v>
      </c>
    </row>
    <row r="4848" spans="1:5">
      <c r="A4848" t="s">
        <v>5</v>
      </c>
      <c r="C4848" s="3" t="s">
        <v>9673</v>
      </c>
      <c r="E4848" s="2" t="s">
        <v>9674</v>
      </c>
    </row>
    <row r="4849" spans="1:5">
      <c r="A4849" t="s">
        <v>5</v>
      </c>
      <c r="C4849" s="3" t="s">
        <v>9675</v>
      </c>
      <c r="E4849" s="2" t="s">
        <v>9676</v>
      </c>
    </row>
    <row r="4850" spans="1:5">
      <c r="A4850" t="s">
        <v>5</v>
      </c>
      <c r="C4850" s="3" t="s">
        <v>9677</v>
      </c>
      <c r="E4850" s="2" t="s">
        <v>9678</v>
      </c>
    </row>
    <row r="4851" spans="1:5">
      <c r="A4851" t="s">
        <v>5</v>
      </c>
      <c r="C4851" s="3" t="s">
        <v>9679</v>
      </c>
      <c r="E4851" s="2" t="s">
        <v>9680</v>
      </c>
    </row>
    <row r="4852" spans="1:5">
      <c r="A4852" t="s">
        <v>5</v>
      </c>
      <c r="C4852" s="3" t="s">
        <v>9681</v>
      </c>
      <c r="E4852" s="2" t="s">
        <v>9682</v>
      </c>
    </row>
    <row r="4853" spans="1:5">
      <c r="A4853" t="s">
        <v>5</v>
      </c>
      <c r="C4853" s="3" t="s">
        <v>9683</v>
      </c>
      <c r="E4853" s="2" t="s">
        <v>9684</v>
      </c>
    </row>
    <row r="4854" spans="1:5">
      <c r="A4854" t="s">
        <v>5</v>
      </c>
      <c r="C4854" s="3" t="s">
        <v>9685</v>
      </c>
      <c r="E4854" s="2" t="s">
        <v>9686</v>
      </c>
    </row>
    <row r="4855" spans="1:5">
      <c r="A4855" t="s">
        <v>5</v>
      </c>
      <c r="C4855" s="3" t="s">
        <v>9687</v>
      </c>
      <c r="E4855" s="2" t="s">
        <v>9688</v>
      </c>
    </row>
    <row r="4856" spans="1:5">
      <c r="A4856" t="s">
        <v>5</v>
      </c>
      <c r="C4856" s="3" t="s">
        <v>9689</v>
      </c>
      <c r="E4856" s="2" t="s">
        <v>9690</v>
      </c>
    </row>
    <row r="4857" spans="1:5">
      <c r="A4857" t="s">
        <v>5</v>
      </c>
      <c r="C4857" s="3" t="s">
        <v>9689</v>
      </c>
      <c r="E4857" s="2" t="s">
        <v>9691</v>
      </c>
    </row>
    <row r="4858" spans="1:5">
      <c r="A4858" t="s">
        <v>5</v>
      </c>
      <c r="C4858" s="3" t="s">
        <v>9692</v>
      </c>
      <c r="E4858" s="2" t="s">
        <v>9693</v>
      </c>
    </row>
    <row r="4859" spans="1:5">
      <c r="A4859" t="s">
        <v>5</v>
      </c>
      <c r="C4859" s="3" t="s">
        <v>9694</v>
      </c>
      <c r="E4859" s="2" t="s">
        <v>9695</v>
      </c>
    </row>
    <row r="4860" spans="1:5">
      <c r="A4860" t="s">
        <v>5</v>
      </c>
      <c r="C4860" s="3" t="s">
        <v>9696</v>
      </c>
      <c r="E4860" s="2" t="s">
        <v>9697</v>
      </c>
    </row>
    <row r="4861" spans="1:5">
      <c r="A4861" t="s">
        <v>5</v>
      </c>
      <c r="C4861" s="3" t="s">
        <v>9698</v>
      </c>
      <c r="E4861" s="2" t="s">
        <v>9699</v>
      </c>
    </row>
    <row r="4862" spans="1:5">
      <c r="A4862" t="s">
        <v>5</v>
      </c>
      <c r="C4862" s="3" t="s">
        <v>9700</v>
      </c>
      <c r="E4862" s="2" t="s">
        <v>9701</v>
      </c>
    </row>
    <row r="4863" spans="1:5">
      <c r="A4863" t="s">
        <v>5</v>
      </c>
      <c r="C4863" s="3" t="s">
        <v>9702</v>
      </c>
      <c r="E4863" s="2" t="s">
        <v>9703</v>
      </c>
    </row>
    <row r="4864" spans="1:5">
      <c r="A4864" t="s">
        <v>5</v>
      </c>
      <c r="C4864" s="3" t="s">
        <v>9704</v>
      </c>
      <c r="E4864" s="2" t="s">
        <v>9705</v>
      </c>
    </row>
    <row r="4865" spans="1:5">
      <c r="A4865" t="s">
        <v>5</v>
      </c>
      <c r="C4865" s="3" t="s">
        <v>9706</v>
      </c>
      <c r="E4865" s="2" t="s">
        <v>9707</v>
      </c>
    </row>
    <row r="4866" spans="1:5">
      <c r="A4866" t="s">
        <v>5</v>
      </c>
      <c r="C4866" s="3" t="s">
        <v>9708</v>
      </c>
      <c r="E4866" s="2" t="s">
        <v>9709</v>
      </c>
    </row>
    <row r="4867" spans="1:5">
      <c r="A4867" t="s">
        <v>5</v>
      </c>
      <c r="C4867" s="3" t="s">
        <v>9710</v>
      </c>
      <c r="E4867" s="2" t="s">
        <v>9711</v>
      </c>
    </row>
    <row r="4868" spans="1:5">
      <c r="A4868" t="s">
        <v>5</v>
      </c>
      <c r="C4868" s="3" t="s">
        <v>9712</v>
      </c>
      <c r="E4868" s="2" t="s">
        <v>9713</v>
      </c>
    </row>
    <row r="4869" spans="1:5">
      <c r="A4869" t="s">
        <v>5</v>
      </c>
      <c r="C4869" s="3" t="s">
        <v>9714</v>
      </c>
      <c r="E4869" s="2" t="s">
        <v>9715</v>
      </c>
    </row>
    <row r="4870" spans="1:5">
      <c r="A4870" t="s">
        <v>5</v>
      </c>
      <c r="C4870" s="3" t="s">
        <v>9716</v>
      </c>
      <c r="E4870" s="2" t="s">
        <v>9717</v>
      </c>
    </row>
    <row r="4871" spans="1:5">
      <c r="A4871" t="s">
        <v>5</v>
      </c>
      <c r="C4871" s="3" t="s">
        <v>9718</v>
      </c>
      <c r="E4871" s="2" t="s">
        <v>9719</v>
      </c>
    </row>
    <row r="4872" spans="1:5">
      <c r="A4872" t="s">
        <v>5</v>
      </c>
      <c r="C4872" s="3" t="s">
        <v>9720</v>
      </c>
      <c r="E4872" s="2" t="s">
        <v>9721</v>
      </c>
    </row>
    <row r="4873" spans="1:5">
      <c r="A4873" t="s">
        <v>5</v>
      </c>
      <c r="C4873" s="3" t="s">
        <v>9722</v>
      </c>
      <c r="E4873" s="2" t="s">
        <v>9723</v>
      </c>
    </row>
    <row r="4874" spans="1:5">
      <c r="A4874" t="s">
        <v>5</v>
      </c>
      <c r="C4874" s="3" t="s">
        <v>9724</v>
      </c>
      <c r="E4874" s="2" t="s">
        <v>9725</v>
      </c>
    </row>
    <row r="4875" spans="1:5">
      <c r="A4875" t="s">
        <v>5</v>
      </c>
      <c r="C4875" s="3" t="s">
        <v>9726</v>
      </c>
      <c r="E4875" s="2" t="s">
        <v>9727</v>
      </c>
    </row>
    <row r="4876" spans="1:5">
      <c r="A4876" t="s">
        <v>5</v>
      </c>
      <c r="C4876" s="3" t="s">
        <v>9728</v>
      </c>
      <c r="E4876" s="2" t="s">
        <v>9729</v>
      </c>
    </row>
    <row r="4877" spans="1:5">
      <c r="A4877" t="s">
        <v>5</v>
      </c>
      <c r="C4877" s="3" t="s">
        <v>9730</v>
      </c>
      <c r="E4877" s="2" t="s">
        <v>9731</v>
      </c>
    </row>
    <row r="4878" spans="1:5">
      <c r="A4878" t="s">
        <v>5</v>
      </c>
      <c r="C4878" s="3" t="s">
        <v>9732</v>
      </c>
      <c r="E4878" s="2" t="s">
        <v>9733</v>
      </c>
    </row>
    <row r="4879" spans="1:5">
      <c r="A4879" t="s">
        <v>5</v>
      </c>
      <c r="C4879" s="3" t="s">
        <v>9734</v>
      </c>
      <c r="E4879" s="2" t="s">
        <v>9735</v>
      </c>
    </row>
    <row r="4880" spans="1:5">
      <c r="A4880" t="s">
        <v>5</v>
      </c>
      <c r="C4880" s="3" t="s">
        <v>9736</v>
      </c>
      <c r="E4880" s="2" t="s">
        <v>9737</v>
      </c>
    </row>
    <row r="4881" spans="1:5">
      <c r="A4881" t="s">
        <v>5</v>
      </c>
      <c r="C4881" s="3" t="s">
        <v>9738</v>
      </c>
      <c r="E4881" s="2" t="s">
        <v>9739</v>
      </c>
    </row>
    <row r="4882" spans="1:5">
      <c r="A4882" t="s">
        <v>5</v>
      </c>
      <c r="C4882" s="3" t="s">
        <v>9740</v>
      </c>
      <c r="E4882" s="2" t="s">
        <v>9741</v>
      </c>
    </row>
    <row r="4883" spans="1:5">
      <c r="A4883" t="s">
        <v>5</v>
      </c>
      <c r="C4883" s="3" t="s">
        <v>9742</v>
      </c>
      <c r="E4883" s="2" t="s">
        <v>9743</v>
      </c>
    </row>
    <row r="4884" spans="1:5">
      <c r="A4884" t="s">
        <v>5</v>
      </c>
      <c r="C4884" s="3" t="s">
        <v>9744</v>
      </c>
      <c r="E4884" s="2" t="s">
        <v>9745</v>
      </c>
    </row>
    <row r="4885" spans="1:5">
      <c r="A4885" t="s">
        <v>5</v>
      </c>
      <c r="C4885" s="3" t="s">
        <v>9746</v>
      </c>
      <c r="E4885" s="2" t="s">
        <v>9747</v>
      </c>
    </row>
    <row r="4886" spans="1:5">
      <c r="A4886" t="s">
        <v>5</v>
      </c>
      <c r="C4886" s="3" t="s">
        <v>9748</v>
      </c>
      <c r="E4886" s="2" t="s">
        <v>9749</v>
      </c>
    </row>
    <row r="4887" spans="1:5">
      <c r="A4887" t="s">
        <v>5</v>
      </c>
      <c r="C4887" s="3" t="s">
        <v>9750</v>
      </c>
      <c r="E4887" s="2" t="s">
        <v>9751</v>
      </c>
    </row>
    <row r="4888" spans="1:5">
      <c r="A4888" t="s">
        <v>5</v>
      </c>
      <c r="C4888" s="3" t="s">
        <v>9752</v>
      </c>
      <c r="E4888" s="2" t="s">
        <v>9753</v>
      </c>
    </row>
    <row r="4889" spans="1:5">
      <c r="A4889" t="s">
        <v>5</v>
      </c>
      <c r="C4889" s="3" t="s">
        <v>9754</v>
      </c>
      <c r="E4889" s="2" t="s">
        <v>9755</v>
      </c>
    </row>
    <row r="4890" spans="1:5">
      <c r="A4890" t="s">
        <v>5</v>
      </c>
      <c r="C4890" s="3" t="s">
        <v>9756</v>
      </c>
      <c r="E4890" s="2" t="s">
        <v>9757</v>
      </c>
    </row>
    <row r="4891" spans="1:5">
      <c r="A4891" t="s">
        <v>5</v>
      </c>
      <c r="C4891" s="3" t="s">
        <v>9758</v>
      </c>
      <c r="E4891" s="2" t="s">
        <v>9759</v>
      </c>
    </row>
    <row r="4892" spans="1:5">
      <c r="A4892" t="s">
        <v>5</v>
      </c>
      <c r="C4892" s="3" t="s">
        <v>9760</v>
      </c>
      <c r="E4892" s="2" t="s">
        <v>9761</v>
      </c>
    </row>
    <row r="4893" spans="1:5">
      <c r="A4893" t="s">
        <v>5</v>
      </c>
      <c r="C4893" s="3" t="s">
        <v>9762</v>
      </c>
      <c r="E4893" s="2" t="s">
        <v>9763</v>
      </c>
    </row>
    <row r="4894" spans="1:5">
      <c r="A4894" t="s">
        <v>5</v>
      </c>
      <c r="C4894" s="3" t="s">
        <v>9764</v>
      </c>
      <c r="E4894" s="2" t="s">
        <v>9765</v>
      </c>
    </row>
    <row r="4895" spans="1:5">
      <c r="A4895" t="s">
        <v>5</v>
      </c>
      <c r="C4895" s="3" t="s">
        <v>9766</v>
      </c>
      <c r="E4895" s="2" t="s">
        <v>9767</v>
      </c>
    </row>
    <row r="4896" spans="1:5">
      <c r="A4896" t="s">
        <v>5</v>
      </c>
      <c r="C4896" s="3" t="s">
        <v>9768</v>
      </c>
      <c r="E4896" s="2" t="s">
        <v>9769</v>
      </c>
    </row>
    <row r="4897" spans="1:5">
      <c r="A4897" t="s">
        <v>5</v>
      </c>
      <c r="C4897" s="3" t="s">
        <v>9770</v>
      </c>
      <c r="E4897" s="2" t="s">
        <v>9771</v>
      </c>
    </row>
    <row r="4898" spans="1:5">
      <c r="A4898" t="s">
        <v>5</v>
      </c>
      <c r="C4898" s="3" t="s">
        <v>9772</v>
      </c>
      <c r="E4898" s="2" t="s">
        <v>9773</v>
      </c>
    </row>
    <row r="4899" spans="1:5">
      <c r="A4899" t="s">
        <v>5</v>
      </c>
      <c r="C4899" s="3" t="s">
        <v>9774</v>
      </c>
      <c r="E4899" s="2" t="s">
        <v>9775</v>
      </c>
    </row>
    <row r="4900" spans="1:5">
      <c r="A4900" t="s">
        <v>5</v>
      </c>
      <c r="C4900" s="3" t="s">
        <v>9776</v>
      </c>
      <c r="E4900" s="2" t="s">
        <v>9777</v>
      </c>
    </row>
    <row r="4901" spans="1:5">
      <c r="A4901" t="s">
        <v>5</v>
      </c>
      <c r="C4901" s="3" t="s">
        <v>9778</v>
      </c>
      <c r="E4901" s="2" t="s">
        <v>9779</v>
      </c>
    </row>
    <row r="4902" spans="1:5">
      <c r="A4902" t="s">
        <v>5</v>
      </c>
      <c r="C4902" s="3" t="s">
        <v>9780</v>
      </c>
      <c r="E4902" s="2" t="s">
        <v>9781</v>
      </c>
    </row>
    <row r="4903" spans="1:5">
      <c r="A4903" t="s">
        <v>5</v>
      </c>
      <c r="C4903" s="3" t="s">
        <v>9782</v>
      </c>
      <c r="E4903" s="2" t="s">
        <v>9783</v>
      </c>
    </row>
    <row r="4904" spans="1:5">
      <c r="A4904" t="s">
        <v>5</v>
      </c>
      <c r="C4904" s="3" t="s">
        <v>9784</v>
      </c>
      <c r="E4904" s="2" t="s">
        <v>9785</v>
      </c>
    </row>
    <row r="4905" spans="1:5">
      <c r="A4905" t="s">
        <v>5</v>
      </c>
      <c r="C4905" s="3" t="s">
        <v>9786</v>
      </c>
      <c r="E4905" s="2" t="s">
        <v>9787</v>
      </c>
    </row>
    <row r="4906" spans="1:5">
      <c r="A4906" t="s">
        <v>5</v>
      </c>
      <c r="C4906" s="3" t="s">
        <v>9788</v>
      </c>
      <c r="E4906" s="2" t="s">
        <v>9789</v>
      </c>
    </row>
    <row r="4907" spans="1:5">
      <c r="A4907" t="s">
        <v>5</v>
      </c>
      <c r="C4907" s="3" t="s">
        <v>9790</v>
      </c>
      <c r="E4907" s="2" t="s">
        <v>9791</v>
      </c>
    </row>
    <row r="4908" spans="1:5">
      <c r="A4908" t="s">
        <v>5</v>
      </c>
      <c r="C4908" s="3" t="s">
        <v>9792</v>
      </c>
      <c r="E4908" s="2" t="s">
        <v>9793</v>
      </c>
    </row>
    <row r="4909" spans="1:5">
      <c r="A4909" t="s">
        <v>5</v>
      </c>
      <c r="C4909" s="3" t="s">
        <v>9794</v>
      </c>
      <c r="E4909" s="2" t="s">
        <v>9795</v>
      </c>
    </row>
    <row r="4910" spans="1:5">
      <c r="A4910" t="s">
        <v>5</v>
      </c>
      <c r="C4910" s="3" t="s">
        <v>9796</v>
      </c>
      <c r="E4910" s="2" t="s">
        <v>9797</v>
      </c>
    </row>
    <row r="4911" spans="1:5">
      <c r="A4911" t="s">
        <v>5</v>
      </c>
      <c r="C4911" s="3" t="s">
        <v>9798</v>
      </c>
      <c r="E4911" s="2" t="s">
        <v>9799</v>
      </c>
    </row>
    <row r="4912" spans="1:5">
      <c r="A4912" t="s">
        <v>5</v>
      </c>
      <c r="C4912" s="3" t="s">
        <v>9800</v>
      </c>
      <c r="E4912" s="2" t="s">
        <v>9801</v>
      </c>
    </row>
    <row r="4913" spans="1:5">
      <c r="A4913" t="s">
        <v>5</v>
      </c>
      <c r="C4913" s="3" t="s">
        <v>9802</v>
      </c>
      <c r="E4913" s="2" t="s">
        <v>9803</v>
      </c>
    </row>
    <row r="4914" spans="1:5">
      <c r="A4914" t="s">
        <v>5</v>
      </c>
      <c r="C4914" s="3" t="s">
        <v>9804</v>
      </c>
      <c r="E4914" s="2" t="s">
        <v>9805</v>
      </c>
    </row>
    <row r="4915" spans="1:5">
      <c r="A4915" t="s">
        <v>5</v>
      </c>
      <c r="C4915" s="3" t="s">
        <v>9806</v>
      </c>
      <c r="E4915" s="2" t="s">
        <v>9807</v>
      </c>
    </row>
    <row r="4916" spans="1:5">
      <c r="A4916" t="s">
        <v>5</v>
      </c>
      <c r="C4916" s="3" t="s">
        <v>9808</v>
      </c>
      <c r="E4916" s="2" t="s">
        <v>9809</v>
      </c>
    </row>
    <row r="4917" spans="1:5">
      <c r="A4917" t="s">
        <v>5</v>
      </c>
      <c r="C4917" s="3" t="s">
        <v>9810</v>
      </c>
      <c r="E4917" s="2" t="s">
        <v>9811</v>
      </c>
    </row>
    <row r="4918" spans="1:5">
      <c r="A4918" t="s">
        <v>5</v>
      </c>
      <c r="C4918" s="3" t="s">
        <v>9812</v>
      </c>
      <c r="E4918" s="2" t="s">
        <v>9813</v>
      </c>
    </row>
    <row r="4919" spans="1:5">
      <c r="A4919" t="s">
        <v>5</v>
      </c>
      <c r="C4919" s="3" t="s">
        <v>9814</v>
      </c>
      <c r="E4919" s="2" t="s">
        <v>9815</v>
      </c>
    </row>
    <row r="4920" spans="1:5">
      <c r="A4920" t="s">
        <v>5</v>
      </c>
      <c r="C4920" s="3" t="s">
        <v>9816</v>
      </c>
      <c r="E4920" s="2" t="s">
        <v>9817</v>
      </c>
    </row>
    <row r="4921" spans="1:5">
      <c r="A4921" t="s">
        <v>5</v>
      </c>
      <c r="C4921" s="3" t="s">
        <v>9818</v>
      </c>
      <c r="E4921" s="2" t="s">
        <v>9819</v>
      </c>
    </row>
    <row r="4922" spans="1:5">
      <c r="A4922" t="s">
        <v>5</v>
      </c>
      <c r="C4922" s="3" t="s">
        <v>9820</v>
      </c>
      <c r="E4922" s="2" t="s">
        <v>9821</v>
      </c>
    </row>
    <row r="4923" spans="1:5">
      <c r="A4923" t="s">
        <v>5</v>
      </c>
      <c r="C4923" s="3" t="s">
        <v>9822</v>
      </c>
      <c r="E4923" s="2" t="s">
        <v>9823</v>
      </c>
    </row>
    <row r="4924" spans="1:5">
      <c r="A4924" t="s">
        <v>5</v>
      </c>
      <c r="C4924" s="3" t="s">
        <v>9824</v>
      </c>
      <c r="E4924" s="2" t="s">
        <v>9825</v>
      </c>
    </row>
    <row r="4925" spans="1:5">
      <c r="A4925" t="s">
        <v>5</v>
      </c>
      <c r="C4925" s="3" t="s">
        <v>9826</v>
      </c>
      <c r="E4925" s="2" t="s">
        <v>9827</v>
      </c>
    </row>
    <row r="4926" spans="1:5">
      <c r="A4926" t="s">
        <v>5</v>
      </c>
      <c r="C4926" s="3" t="s">
        <v>9828</v>
      </c>
      <c r="E4926" s="2" t="s">
        <v>9829</v>
      </c>
    </row>
    <row r="4927" spans="1:5">
      <c r="A4927" t="s">
        <v>5</v>
      </c>
      <c r="C4927" s="3" t="s">
        <v>9830</v>
      </c>
      <c r="E4927" s="2" t="s">
        <v>9831</v>
      </c>
    </row>
    <row r="4928" spans="1:5">
      <c r="A4928" t="s">
        <v>5</v>
      </c>
      <c r="C4928" s="3" t="s">
        <v>9832</v>
      </c>
      <c r="E4928" s="2" t="s">
        <v>9833</v>
      </c>
    </row>
    <row r="4929" spans="1:5">
      <c r="A4929" t="s">
        <v>5</v>
      </c>
      <c r="C4929" s="3" t="s">
        <v>9834</v>
      </c>
      <c r="E4929" s="2" t="s">
        <v>9835</v>
      </c>
    </row>
    <row r="4930" spans="1:5">
      <c r="A4930" t="s">
        <v>5</v>
      </c>
      <c r="C4930" s="3" t="s">
        <v>9836</v>
      </c>
      <c r="E4930" s="2" t="s">
        <v>9837</v>
      </c>
    </row>
    <row r="4931" spans="1:5">
      <c r="A4931" t="s">
        <v>5</v>
      </c>
      <c r="C4931" s="3" t="s">
        <v>9838</v>
      </c>
      <c r="E4931" s="2" t="s">
        <v>9839</v>
      </c>
    </row>
    <row r="4932" spans="1:5">
      <c r="A4932" t="s">
        <v>5</v>
      </c>
      <c r="C4932" s="3" t="s">
        <v>9840</v>
      </c>
      <c r="E4932" s="2" t="s">
        <v>9841</v>
      </c>
    </row>
    <row r="4933" spans="1:5">
      <c r="A4933" t="s">
        <v>5</v>
      </c>
      <c r="C4933" s="3" t="s">
        <v>9842</v>
      </c>
      <c r="E4933" s="2" t="s">
        <v>9843</v>
      </c>
    </row>
    <row r="4934" spans="1:5">
      <c r="A4934" t="s">
        <v>5</v>
      </c>
      <c r="C4934" s="3" t="s">
        <v>9844</v>
      </c>
      <c r="E4934" s="2" t="s">
        <v>9845</v>
      </c>
    </row>
    <row r="4935" spans="1:5">
      <c r="A4935" t="s">
        <v>5</v>
      </c>
      <c r="C4935" s="3" t="s">
        <v>9846</v>
      </c>
      <c r="E4935" s="2" t="s">
        <v>9847</v>
      </c>
    </row>
    <row r="4936" spans="1:5">
      <c r="A4936" t="s">
        <v>5</v>
      </c>
      <c r="C4936" s="3" t="s">
        <v>9848</v>
      </c>
      <c r="E4936" s="2" t="s">
        <v>9849</v>
      </c>
    </row>
    <row r="4937" spans="1:5">
      <c r="A4937" t="s">
        <v>5</v>
      </c>
      <c r="C4937" s="3" t="s">
        <v>9850</v>
      </c>
      <c r="E4937" s="2" t="s">
        <v>9851</v>
      </c>
    </row>
    <row r="4938" spans="1:5">
      <c r="A4938" t="s">
        <v>5</v>
      </c>
      <c r="C4938" s="3" t="s">
        <v>9852</v>
      </c>
      <c r="E4938" s="2" t="s">
        <v>9853</v>
      </c>
    </row>
    <row r="4939" spans="1:5">
      <c r="A4939" t="s">
        <v>5</v>
      </c>
      <c r="C4939" s="3" t="s">
        <v>9854</v>
      </c>
      <c r="E4939" s="2" t="s">
        <v>9855</v>
      </c>
    </row>
    <row r="4940" spans="1:5">
      <c r="A4940" t="s">
        <v>5</v>
      </c>
      <c r="C4940" s="3" t="s">
        <v>9856</v>
      </c>
      <c r="E4940" s="2" t="s">
        <v>9857</v>
      </c>
    </row>
    <row r="4941" spans="1:5">
      <c r="A4941" t="s">
        <v>5</v>
      </c>
      <c r="C4941" s="3" t="s">
        <v>9858</v>
      </c>
      <c r="E4941" s="2" t="s">
        <v>9859</v>
      </c>
    </row>
    <row r="4942" spans="1:5">
      <c r="A4942" t="s">
        <v>5</v>
      </c>
      <c r="C4942" s="3" t="s">
        <v>9860</v>
      </c>
      <c r="E4942" s="2" t="s">
        <v>9861</v>
      </c>
    </row>
    <row r="4943" spans="1:5">
      <c r="A4943" t="s">
        <v>5</v>
      </c>
      <c r="C4943" s="3" t="s">
        <v>9862</v>
      </c>
      <c r="E4943" s="2" t="s">
        <v>9863</v>
      </c>
    </row>
    <row r="4944" spans="1:5">
      <c r="A4944" t="s">
        <v>5</v>
      </c>
      <c r="C4944" s="3" t="s">
        <v>9864</v>
      </c>
      <c r="E4944" s="2" t="s">
        <v>9865</v>
      </c>
    </row>
    <row r="4945" spans="1:5">
      <c r="A4945" t="s">
        <v>5</v>
      </c>
      <c r="C4945" s="3" t="s">
        <v>9866</v>
      </c>
      <c r="E4945" s="2" t="s">
        <v>9867</v>
      </c>
    </row>
    <row r="4946" spans="1:5">
      <c r="A4946" t="s">
        <v>5</v>
      </c>
      <c r="C4946" s="3" t="s">
        <v>9868</v>
      </c>
      <c r="E4946" s="2" t="s">
        <v>9869</v>
      </c>
    </row>
    <row r="4947" spans="1:5">
      <c r="A4947" t="s">
        <v>5</v>
      </c>
      <c r="C4947" s="3" t="s">
        <v>9870</v>
      </c>
      <c r="E4947" s="2" t="s">
        <v>9871</v>
      </c>
    </row>
    <row r="4948" spans="1:5">
      <c r="A4948" t="s">
        <v>5</v>
      </c>
      <c r="C4948" s="3" t="s">
        <v>9872</v>
      </c>
      <c r="E4948" s="2" t="s">
        <v>9873</v>
      </c>
    </row>
    <row r="4949" spans="1:5">
      <c r="A4949" t="s">
        <v>5</v>
      </c>
      <c r="C4949" s="3" t="s">
        <v>9874</v>
      </c>
      <c r="E4949" s="2" t="s">
        <v>9875</v>
      </c>
    </row>
    <row r="4950" spans="1:5">
      <c r="A4950" t="s">
        <v>5</v>
      </c>
      <c r="C4950" s="3" t="s">
        <v>9876</v>
      </c>
      <c r="E4950" s="2" t="s">
        <v>9877</v>
      </c>
    </row>
    <row r="4951" spans="1:5">
      <c r="A4951" t="s">
        <v>5</v>
      </c>
      <c r="C4951" s="3" t="s">
        <v>9878</v>
      </c>
      <c r="E4951" s="2" t="s">
        <v>9879</v>
      </c>
    </row>
    <row r="4952" spans="1:5">
      <c r="A4952" t="s">
        <v>5</v>
      </c>
      <c r="C4952" s="3" t="s">
        <v>9880</v>
      </c>
      <c r="E4952" s="2" t="s">
        <v>9881</v>
      </c>
    </row>
    <row r="4953" spans="1:5">
      <c r="A4953" t="s">
        <v>5</v>
      </c>
      <c r="C4953" s="3" t="s">
        <v>9882</v>
      </c>
      <c r="E4953" s="2" t="s">
        <v>9883</v>
      </c>
    </row>
    <row r="4954" spans="1:5">
      <c r="A4954" t="s">
        <v>5</v>
      </c>
      <c r="C4954" s="3" t="s">
        <v>9884</v>
      </c>
      <c r="E4954" s="2" t="s">
        <v>9885</v>
      </c>
    </row>
    <row r="4955" spans="1:5">
      <c r="A4955" t="s">
        <v>5</v>
      </c>
      <c r="C4955" s="3" t="s">
        <v>9886</v>
      </c>
      <c r="E4955" s="2" t="s">
        <v>9887</v>
      </c>
    </row>
    <row r="4956" spans="1:5">
      <c r="A4956" t="s">
        <v>5</v>
      </c>
      <c r="C4956" s="3" t="s">
        <v>9888</v>
      </c>
      <c r="E4956" s="2" t="s">
        <v>9889</v>
      </c>
    </row>
    <row r="4957" spans="1:5">
      <c r="A4957" t="s">
        <v>5</v>
      </c>
      <c r="C4957" s="3" t="s">
        <v>9890</v>
      </c>
      <c r="E4957" s="2" t="s">
        <v>9891</v>
      </c>
    </row>
    <row r="4958" spans="1:5">
      <c r="A4958" t="s">
        <v>5</v>
      </c>
      <c r="C4958" s="3" t="s">
        <v>9892</v>
      </c>
      <c r="E4958" s="2" t="s">
        <v>9893</v>
      </c>
    </row>
    <row r="4959" spans="1:5">
      <c r="A4959" t="s">
        <v>5</v>
      </c>
      <c r="C4959" s="3" t="s">
        <v>9894</v>
      </c>
      <c r="E4959" s="2" t="s">
        <v>9895</v>
      </c>
    </row>
    <row r="4960" spans="1:5">
      <c r="A4960" t="s">
        <v>5</v>
      </c>
      <c r="C4960" s="3" t="s">
        <v>9896</v>
      </c>
      <c r="E4960" s="2" t="s">
        <v>9897</v>
      </c>
    </row>
    <row r="4961" spans="1:5">
      <c r="A4961" t="s">
        <v>5</v>
      </c>
      <c r="C4961" s="3" t="s">
        <v>9898</v>
      </c>
      <c r="E4961" s="2" t="s">
        <v>9899</v>
      </c>
    </row>
    <row r="4962" spans="1:5">
      <c r="A4962" t="s">
        <v>5</v>
      </c>
      <c r="C4962" s="3" t="s">
        <v>9900</v>
      </c>
      <c r="E4962" s="2" t="s">
        <v>9901</v>
      </c>
    </row>
    <row r="4963" spans="1:5">
      <c r="A4963" t="s">
        <v>5</v>
      </c>
      <c r="C4963" s="3" t="s">
        <v>9902</v>
      </c>
      <c r="E4963" s="2" t="s">
        <v>9903</v>
      </c>
    </row>
    <row r="4964" spans="1:5">
      <c r="A4964" t="s">
        <v>5</v>
      </c>
      <c r="C4964" s="3" t="s">
        <v>9904</v>
      </c>
      <c r="E4964" s="2" t="s">
        <v>9905</v>
      </c>
    </row>
    <row r="4965" spans="1:5">
      <c r="A4965" t="s">
        <v>5</v>
      </c>
      <c r="C4965" s="3" t="s">
        <v>9906</v>
      </c>
      <c r="E4965" s="2" t="s">
        <v>9907</v>
      </c>
    </row>
    <row r="4966" spans="1:5">
      <c r="A4966" t="s">
        <v>5</v>
      </c>
      <c r="C4966" s="3" t="s">
        <v>9908</v>
      </c>
      <c r="E4966" s="2" t="s">
        <v>9909</v>
      </c>
    </row>
    <row r="4967" spans="1:5">
      <c r="A4967" t="s">
        <v>5</v>
      </c>
      <c r="C4967" s="3" t="s">
        <v>9910</v>
      </c>
      <c r="E4967" s="2" t="s">
        <v>9911</v>
      </c>
    </row>
    <row r="4968" spans="1:5">
      <c r="A4968" t="s">
        <v>5</v>
      </c>
      <c r="C4968" s="3" t="s">
        <v>9912</v>
      </c>
      <c r="E4968" s="2" t="s">
        <v>9913</v>
      </c>
    </row>
    <row r="4969" spans="1:5">
      <c r="A4969" t="s">
        <v>5</v>
      </c>
      <c r="C4969" s="3" t="s">
        <v>9914</v>
      </c>
      <c r="E4969" s="2" t="s">
        <v>9915</v>
      </c>
    </row>
    <row r="4970" spans="1:5">
      <c r="A4970" t="s">
        <v>5</v>
      </c>
      <c r="C4970" s="3" t="s">
        <v>9916</v>
      </c>
      <c r="E4970" s="2" t="s">
        <v>9917</v>
      </c>
    </row>
    <row r="4971" spans="1:5">
      <c r="A4971" t="s">
        <v>5</v>
      </c>
      <c r="C4971" s="3" t="s">
        <v>9918</v>
      </c>
      <c r="E4971" s="2" t="s">
        <v>9919</v>
      </c>
    </row>
    <row r="4972" spans="1:5">
      <c r="A4972" t="s">
        <v>5</v>
      </c>
      <c r="C4972" s="3" t="s">
        <v>9920</v>
      </c>
      <c r="E4972" s="2" t="s">
        <v>9921</v>
      </c>
    </row>
    <row r="4973" spans="1:5">
      <c r="A4973" t="s">
        <v>5</v>
      </c>
      <c r="C4973" s="3" t="s">
        <v>9922</v>
      </c>
      <c r="E4973" s="2" t="s">
        <v>9923</v>
      </c>
    </row>
    <row r="4974" spans="1:5">
      <c r="A4974" t="s">
        <v>5</v>
      </c>
      <c r="C4974" s="3" t="s">
        <v>9924</v>
      </c>
      <c r="E4974" s="2" t="s">
        <v>9925</v>
      </c>
    </row>
    <row r="4975" spans="1:5">
      <c r="A4975" t="s">
        <v>5</v>
      </c>
      <c r="C4975" s="3" t="s">
        <v>9926</v>
      </c>
      <c r="E4975" s="2" t="s">
        <v>9927</v>
      </c>
    </row>
    <row r="4976" spans="1:5">
      <c r="A4976" t="s">
        <v>5</v>
      </c>
      <c r="C4976" s="3" t="s">
        <v>9928</v>
      </c>
      <c r="E4976" s="2" t="s">
        <v>9929</v>
      </c>
    </row>
    <row r="4977" spans="1:5">
      <c r="A4977" t="s">
        <v>5</v>
      </c>
      <c r="C4977" s="3" t="s">
        <v>9930</v>
      </c>
      <c r="E4977" s="2" t="s">
        <v>9931</v>
      </c>
    </row>
    <row r="4978" spans="1:5">
      <c r="A4978" t="s">
        <v>5</v>
      </c>
      <c r="C4978" s="3" t="s">
        <v>9932</v>
      </c>
      <c r="E4978" s="2" t="s">
        <v>9933</v>
      </c>
    </row>
    <row r="4979" spans="1:5">
      <c r="A4979" t="s">
        <v>5</v>
      </c>
      <c r="C4979" s="3" t="s">
        <v>9934</v>
      </c>
      <c r="E4979" s="2" t="s">
        <v>9935</v>
      </c>
    </row>
    <row r="4980" spans="1:5">
      <c r="A4980" t="s">
        <v>5</v>
      </c>
      <c r="C4980" s="3" t="s">
        <v>9936</v>
      </c>
      <c r="E4980" s="2" t="s">
        <v>9937</v>
      </c>
    </row>
    <row r="4981" spans="1:5">
      <c r="A4981" t="s">
        <v>5</v>
      </c>
      <c r="C4981" s="3" t="s">
        <v>9938</v>
      </c>
      <c r="E4981" s="2" t="s">
        <v>9939</v>
      </c>
    </row>
    <row r="4982" spans="1:5">
      <c r="A4982" t="s">
        <v>5</v>
      </c>
      <c r="C4982" s="3" t="s">
        <v>9940</v>
      </c>
      <c r="E4982" s="2" t="s">
        <v>9941</v>
      </c>
    </row>
    <row r="4983" spans="1:5">
      <c r="A4983" t="s">
        <v>5</v>
      </c>
      <c r="C4983" s="3" t="s">
        <v>9942</v>
      </c>
      <c r="E4983" s="2" t="s">
        <v>9943</v>
      </c>
    </row>
    <row r="4984" spans="1:5">
      <c r="A4984" t="s">
        <v>5</v>
      </c>
      <c r="C4984" s="3" t="s">
        <v>9944</v>
      </c>
      <c r="E4984" s="2" t="s">
        <v>9945</v>
      </c>
    </row>
    <row r="4985" spans="1:5">
      <c r="A4985" t="s">
        <v>5</v>
      </c>
      <c r="C4985" s="3" t="s">
        <v>9946</v>
      </c>
      <c r="E4985" s="2" t="s">
        <v>9947</v>
      </c>
    </row>
    <row r="4986" spans="1:5">
      <c r="A4986" t="s">
        <v>5</v>
      </c>
      <c r="C4986" s="3" t="s">
        <v>9948</v>
      </c>
      <c r="E4986" s="2" t="s">
        <v>9949</v>
      </c>
    </row>
    <row r="4987" spans="1:5">
      <c r="A4987" t="s">
        <v>5</v>
      </c>
      <c r="C4987" s="3" t="s">
        <v>9950</v>
      </c>
      <c r="E4987" s="2" t="s">
        <v>9951</v>
      </c>
    </row>
    <row r="4988" spans="1:5">
      <c r="A4988" t="s">
        <v>5</v>
      </c>
      <c r="C4988" s="3" t="s">
        <v>9952</v>
      </c>
      <c r="E4988" s="2" t="s">
        <v>9953</v>
      </c>
    </row>
    <row r="4989" spans="1:5">
      <c r="A4989" t="s">
        <v>5</v>
      </c>
      <c r="C4989" s="3" t="s">
        <v>9954</v>
      </c>
      <c r="E4989" s="2" t="s">
        <v>9955</v>
      </c>
    </row>
    <row r="4990" spans="1:5">
      <c r="A4990" t="s">
        <v>5</v>
      </c>
      <c r="C4990" s="3" t="s">
        <v>9956</v>
      </c>
      <c r="E4990" s="2" t="s">
        <v>9957</v>
      </c>
    </row>
    <row r="4991" spans="1:5">
      <c r="A4991" t="s">
        <v>5</v>
      </c>
      <c r="C4991" s="3" t="s">
        <v>9958</v>
      </c>
      <c r="E4991" s="2" t="s">
        <v>9959</v>
      </c>
    </row>
    <row r="4992" spans="1:5">
      <c r="A4992" t="s">
        <v>5</v>
      </c>
      <c r="C4992" s="3" t="s">
        <v>9960</v>
      </c>
      <c r="E4992" s="2" t="s">
        <v>9961</v>
      </c>
    </row>
    <row r="4993" spans="1:5">
      <c r="A4993" t="s">
        <v>5</v>
      </c>
      <c r="C4993" s="3" t="s">
        <v>9962</v>
      </c>
      <c r="E4993" s="2" t="s">
        <v>9963</v>
      </c>
    </row>
    <row r="4994" spans="1:5">
      <c r="A4994" t="s">
        <v>5</v>
      </c>
      <c r="C4994" s="3" t="s">
        <v>9964</v>
      </c>
      <c r="E4994" s="2" t="s">
        <v>9965</v>
      </c>
    </row>
    <row r="4995" spans="1:5">
      <c r="A4995" t="s">
        <v>5</v>
      </c>
      <c r="C4995" s="3" t="s">
        <v>9966</v>
      </c>
      <c r="E4995" s="2" t="s">
        <v>9967</v>
      </c>
    </row>
    <row r="4996" spans="1:5">
      <c r="A4996" t="s">
        <v>5</v>
      </c>
      <c r="C4996" s="3" t="s">
        <v>9968</v>
      </c>
      <c r="E4996" s="2" t="s">
        <v>9969</v>
      </c>
    </row>
    <row r="4997" spans="1:5">
      <c r="A4997" t="s">
        <v>5</v>
      </c>
      <c r="C4997" s="3" t="s">
        <v>9970</v>
      </c>
      <c r="E4997" s="2" t="s">
        <v>9971</v>
      </c>
    </row>
    <row r="4998" spans="1:5">
      <c r="A4998" t="s">
        <v>5</v>
      </c>
      <c r="C4998" s="3" t="s">
        <v>9972</v>
      </c>
      <c r="E4998" s="2" t="s">
        <v>9973</v>
      </c>
    </row>
    <row r="4999" spans="1:5">
      <c r="A4999" t="s">
        <v>5</v>
      </c>
      <c r="C4999" s="3" t="s">
        <v>9974</v>
      </c>
      <c r="E4999" s="2" t="s">
        <v>9975</v>
      </c>
    </row>
    <row r="5000" spans="1:5">
      <c r="A5000" t="s">
        <v>5</v>
      </c>
      <c r="C5000" s="3" t="s">
        <v>9976</v>
      </c>
      <c r="E5000" s="2" t="s">
        <v>9977</v>
      </c>
    </row>
    <row r="5001" spans="1:5">
      <c r="A5001" t="s">
        <v>5</v>
      </c>
      <c r="C5001" s="3" t="s">
        <v>9978</v>
      </c>
      <c r="E5001" s="2" t="s">
        <v>9979</v>
      </c>
    </row>
    <row r="5002" spans="1:5">
      <c r="A5002" t="s">
        <v>5</v>
      </c>
      <c r="C5002" s="3" t="s">
        <v>9980</v>
      </c>
      <c r="E5002" s="2" t="s">
        <v>9981</v>
      </c>
    </row>
    <row r="5003" spans="1:5">
      <c r="A5003" t="s">
        <v>5</v>
      </c>
      <c r="C5003" s="3" t="s">
        <v>9982</v>
      </c>
      <c r="E5003" s="2" t="s">
        <v>9983</v>
      </c>
    </row>
    <row r="5004" spans="1:5">
      <c r="A5004" t="s">
        <v>5</v>
      </c>
      <c r="C5004" s="3" t="s">
        <v>9984</v>
      </c>
      <c r="E5004" s="2" t="s">
        <v>9985</v>
      </c>
    </row>
    <row r="5005" spans="1:5">
      <c r="A5005" t="s">
        <v>5</v>
      </c>
      <c r="C5005" s="3" t="s">
        <v>9986</v>
      </c>
      <c r="E5005" s="2" t="s">
        <v>9987</v>
      </c>
    </row>
    <row r="5006" spans="1:5">
      <c r="A5006" t="s">
        <v>5</v>
      </c>
      <c r="C5006" s="3" t="s">
        <v>9988</v>
      </c>
      <c r="E5006" s="2" t="s">
        <v>9989</v>
      </c>
    </row>
    <row r="5007" spans="1:5">
      <c r="A5007" t="s">
        <v>5</v>
      </c>
      <c r="C5007" s="3" t="s">
        <v>9990</v>
      </c>
      <c r="E5007" s="2" t="s">
        <v>9991</v>
      </c>
    </row>
    <row r="5008" spans="1:5">
      <c r="A5008" t="s">
        <v>5</v>
      </c>
      <c r="C5008" s="3" t="s">
        <v>9992</v>
      </c>
      <c r="E5008" s="2" t="s">
        <v>9993</v>
      </c>
    </row>
    <row r="5009" spans="1:5">
      <c r="A5009" t="s">
        <v>5</v>
      </c>
      <c r="C5009" s="3" t="s">
        <v>9994</v>
      </c>
      <c r="E5009" s="2" t="s">
        <v>9995</v>
      </c>
    </row>
    <row r="5010" spans="1:5">
      <c r="A5010" t="s">
        <v>5</v>
      </c>
      <c r="C5010" s="3" t="s">
        <v>9996</v>
      </c>
      <c r="E5010" s="2" t="s">
        <v>9997</v>
      </c>
    </row>
    <row r="5011" spans="1:5">
      <c r="A5011" t="s">
        <v>5</v>
      </c>
      <c r="C5011" s="3" t="s">
        <v>9998</v>
      </c>
      <c r="E5011" s="2" t="s">
        <v>9999</v>
      </c>
    </row>
    <row r="5012" spans="1:5">
      <c r="A5012" t="s">
        <v>5</v>
      </c>
      <c r="C5012" s="3" t="s">
        <v>10000</v>
      </c>
      <c r="E5012" s="2" t="s">
        <v>10001</v>
      </c>
    </row>
    <row r="5013" spans="1:5">
      <c r="A5013" t="s">
        <v>5</v>
      </c>
      <c r="C5013" s="3" t="s">
        <v>10002</v>
      </c>
      <c r="E5013" s="2" t="s">
        <v>10003</v>
      </c>
    </row>
    <row r="5014" spans="1:5">
      <c r="A5014" t="s">
        <v>5</v>
      </c>
      <c r="C5014" s="3" t="s">
        <v>10004</v>
      </c>
      <c r="E5014" s="2" t="s">
        <v>10005</v>
      </c>
    </row>
    <row r="5015" spans="1:5">
      <c r="A5015" t="s">
        <v>5</v>
      </c>
      <c r="C5015" s="3" t="s">
        <v>10006</v>
      </c>
      <c r="E5015" s="2" t="s">
        <v>10007</v>
      </c>
    </row>
    <row r="5016" spans="1:5">
      <c r="A5016" t="s">
        <v>5</v>
      </c>
      <c r="C5016" s="3" t="s">
        <v>10008</v>
      </c>
      <c r="E5016" s="2" t="s">
        <v>10009</v>
      </c>
    </row>
    <row r="5017" spans="1:5">
      <c r="A5017" t="s">
        <v>5</v>
      </c>
      <c r="C5017" s="3" t="s">
        <v>10010</v>
      </c>
      <c r="E5017" s="2" t="s">
        <v>10011</v>
      </c>
    </row>
    <row r="5018" spans="1:5">
      <c r="A5018" t="s">
        <v>5</v>
      </c>
      <c r="C5018" s="3" t="s">
        <v>10012</v>
      </c>
      <c r="E5018" s="2" t="s">
        <v>10013</v>
      </c>
    </row>
    <row r="5019" spans="1:5">
      <c r="A5019" t="s">
        <v>5</v>
      </c>
      <c r="C5019" s="3" t="s">
        <v>10014</v>
      </c>
      <c r="E5019" s="2" t="s">
        <v>10015</v>
      </c>
    </row>
    <row r="5020" spans="1:5">
      <c r="A5020" t="s">
        <v>5</v>
      </c>
      <c r="C5020" s="3" t="s">
        <v>10016</v>
      </c>
      <c r="E5020" s="2" t="s">
        <v>10017</v>
      </c>
    </row>
    <row r="5021" spans="1:5">
      <c r="A5021" t="s">
        <v>5</v>
      </c>
      <c r="C5021" s="3" t="s">
        <v>10018</v>
      </c>
      <c r="E5021" s="2" t="s">
        <v>10019</v>
      </c>
    </row>
    <row r="5022" spans="1:5">
      <c r="A5022" t="s">
        <v>5</v>
      </c>
      <c r="C5022" s="3" t="s">
        <v>10020</v>
      </c>
      <c r="E5022" s="2" t="s">
        <v>10021</v>
      </c>
    </row>
    <row r="5023" spans="1:5">
      <c r="A5023" t="s">
        <v>5</v>
      </c>
      <c r="C5023" s="3" t="s">
        <v>10022</v>
      </c>
      <c r="E5023" s="2" t="s">
        <v>10023</v>
      </c>
    </row>
    <row r="5024" spans="1:5">
      <c r="A5024" t="s">
        <v>5</v>
      </c>
      <c r="C5024" s="3" t="s">
        <v>10024</v>
      </c>
      <c r="E5024" s="2" t="s">
        <v>10025</v>
      </c>
    </row>
    <row r="5025" spans="1:5">
      <c r="A5025" t="s">
        <v>5</v>
      </c>
      <c r="C5025" s="3" t="s">
        <v>10026</v>
      </c>
      <c r="E5025" s="2" t="s">
        <v>10027</v>
      </c>
    </row>
    <row r="5026" spans="1:5">
      <c r="A5026" t="s">
        <v>5</v>
      </c>
      <c r="C5026" s="3" t="s">
        <v>10028</v>
      </c>
      <c r="E5026" s="2" t="s">
        <v>10029</v>
      </c>
    </row>
    <row r="5027" spans="1:5">
      <c r="A5027" t="s">
        <v>5</v>
      </c>
      <c r="C5027" s="3" t="s">
        <v>10030</v>
      </c>
      <c r="E5027" s="2" t="s">
        <v>10031</v>
      </c>
    </row>
    <row r="5028" spans="1:5">
      <c r="A5028" t="s">
        <v>5</v>
      </c>
      <c r="C5028" s="3" t="s">
        <v>10032</v>
      </c>
      <c r="E5028" s="2" t="s">
        <v>10033</v>
      </c>
    </row>
    <row r="5029" spans="1:5">
      <c r="A5029" t="s">
        <v>5</v>
      </c>
      <c r="C5029" s="3" t="s">
        <v>10034</v>
      </c>
      <c r="E5029" s="2" t="s">
        <v>10035</v>
      </c>
    </row>
    <row r="5030" spans="1:5">
      <c r="A5030" t="s">
        <v>5</v>
      </c>
      <c r="C5030" s="3" t="s">
        <v>10036</v>
      </c>
      <c r="E5030" s="2" t="s">
        <v>10037</v>
      </c>
    </row>
    <row r="5031" spans="1:5">
      <c r="A5031" t="s">
        <v>5</v>
      </c>
      <c r="C5031" s="3" t="s">
        <v>10038</v>
      </c>
      <c r="E5031" s="2" t="s">
        <v>10039</v>
      </c>
    </row>
    <row r="5032" spans="1:5">
      <c r="A5032" t="s">
        <v>5</v>
      </c>
      <c r="C5032" s="3" t="s">
        <v>10040</v>
      </c>
      <c r="E5032" s="2" t="s">
        <v>10041</v>
      </c>
    </row>
    <row r="5033" spans="1:5">
      <c r="A5033" t="s">
        <v>5</v>
      </c>
      <c r="C5033" s="3" t="s">
        <v>10042</v>
      </c>
      <c r="E5033" s="2" t="s">
        <v>10043</v>
      </c>
    </row>
    <row r="5034" spans="1:5">
      <c r="A5034" t="s">
        <v>5</v>
      </c>
      <c r="C5034" s="3" t="s">
        <v>10044</v>
      </c>
      <c r="E5034" s="2" t="s">
        <v>10045</v>
      </c>
    </row>
    <row r="5035" spans="1:5">
      <c r="A5035" t="s">
        <v>5</v>
      </c>
      <c r="C5035" s="3" t="s">
        <v>10046</v>
      </c>
      <c r="E5035" s="2" t="s">
        <v>10047</v>
      </c>
    </row>
    <row r="5036" spans="1:5">
      <c r="A5036" t="s">
        <v>5</v>
      </c>
      <c r="C5036" s="3" t="s">
        <v>10048</v>
      </c>
      <c r="E5036" s="2" t="s">
        <v>10049</v>
      </c>
    </row>
    <row r="5037" spans="1:5">
      <c r="A5037" t="s">
        <v>5</v>
      </c>
      <c r="C5037" s="3" t="s">
        <v>10050</v>
      </c>
      <c r="E5037" s="2" t="s">
        <v>10051</v>
      </c>
    </row>
    <row r="5038" spans="1:5">
      <c r="A5038" t="s">
        <v>5</v>
      </c>
      <c r="C5038" s="3" t="s">
        <v>10052</v>
      </c>
      <c r="E5038" s="2" t="s">
        <v>10053</v>
      </c>
    </row>
    <row r="5039" spans="1:5">
      <c r="A5039" t="s">
        <v>5</v>
      </c>
      <c r="C5039" s="3" t="s">
        <v>10054</v>
      </c>
      <c r="E5039" s="2" t="s">
        <v>10055</v>
      </c>
    </row>
    <row r="5040" spans="1:5">
      <c r="A5040" t="s">
        <v>5</v>
      </c>
      <c r="C5040" s="3" t="s">
        <v>10056</v>
      </c>
      <c r="E5040" s="2" t="s">
        <v>10057</v>
      </c>
    </row>
    <row r="5041" spans="1:5">
      <c r="A5041" t="s">
        <v>5</v>
      </c>
      <c r="C5041" s="3" t="s">
        <v>10058</v>
      </c>
      <c r="E5041" s="2" t="s">
        <v>10059</v>
      </c>
    </row>
    <row r="5042" spans="1:5">
      <c r="A5042" t="s">
        <v>5</v>
      </c>
      <c r="C5042" s="3" t="s">
        <v>10060</v>
      </c>
      <c r="E5042" s="2" t="s">
        <v>10061</v>
      </c>
    </row>
    <row r="5043" spans="1:5">
      <c r="A5043" t="s">
        <v>5</v>
      </c>
      <c r="C5043" s="3" t="s">
        <v>10062</v>
      </c>
      <c r="E5043" s="2" t="s">
        <v>10063</v>
      </c>
    </row>
    <row r="5044" spans="1:5">
      <c r="A5044" t="s">
        <v>5</v>
      </c>
      <c r="C5044" s="3" t="s">
        <v>10064</v>
      </c>
      <c r="E5044" s="2" t="s">
        <v>10065</v>
      </c>
    </row>
    <row r="5045" spans="1:5">
      <c r="A5045" t="s">
        <v>5</v>
      </c>
      <c r="C5045" s="3" t="s">
        <v>10066</v>
      </c>
      <c r="E5045" s="2" t="s">
        <v>10067</v>
      </c>
    </row>
    <row r="5046" spans="1:5">
      <c r="A5046" t="s">
        <v>5</v>
      </c>
      <c r="C5046" s="3" t="s">
        <v>10068</v>
      </c>
      <c r="E5046" s="2" t="s">
        <v>10069</v>
      </c>
    </row>
    <row r="5047" spans="1:5">
      <c r="A5047" t="s">
        <v>5</v>
      </c>
      <c r="C5047" s="3" t="s">
        <v>10070</v>
      </c>
      <c r="E5047" s="2" t="s">
        <v>10071</v>
      </c>
    </row>
    <row r="5048" spans="1:5">
      <c r="A5048" t="s">
        <v>5</v>
      </c>
      <c r="C5048" s="3" t="s">
        <v>10072</v>
      </c>
      <c r="E5048" s="2" t="s">
        <v>10073</v>
      </c>
    </row>
    <row r="5049" spans="1:5">
      <c r="A5049" t="s">
        <v>5</v>
      </c>
      <c r="C5049" s="3" t="s">
        <v>10074</v>
      </c>
      <c r="E5049" s="2" t="s">
        <v>10075</v>
      </c>
    </row>
    <row r="5050" spans="1:5">
      <c r="A5050" t="s">
        <v>5</v>
      </c>
      <c r="C5050" s="3" t="s">
        <v>10076</v>
      </c>
      <c r="E5050" s="2" t="s">
        <v>10077</v>
      </c>
    </row>
    <row r="5051" spans="1:5">
      <c r="A5051" t="s">
        <v>5</v>
      </c>
      <c r="C5051" s="3" t="s">
        <v>10078</v>
      </c>
      <c r="E5051" s="2" t="s">
        <v>10079</v>
      </c>
    </row>
    <row r="5052" spans="1:5">
      <c r="A5052" t="s">
        <v>5</v>
      </c>
      <c r="C5052" s="3" t="s">
        <v>10080</v>
      </c>
      <c r="E5052" s="2" t="s">
        <v>10081</v>
      </c>
    </row>
    <row r="5053" spans="1:5">
      <c r="A5053" t="s">
        <v>5</v>
      </c>
      <c r="C5053" s="3" t="s">
        <v>10082</v>
      </c>
      <c r="E5053" s="2" t="s">
        <v>10083</v>
      </c>
    </row>
    <row r="5054" spans="1:5">
      <c r="A5054" t="s">
        <v>5</v>
      </c>
      <c r="C5054" s="3" t="s">
        <v>10084</v>
      </c>
      <c r="E5054" s="2" t="s">
        <v>10085</v>
      </c>
    </row>
    <row r="5055" spans="1:5">
      <c r="A5055" t="s">
        <v>5</v>
      </c>
      <c r="C5055" s="3" t="s">
        <v>10086</v>
      </c>
      <c r="E5055" s="2" t="s">
        <v>10087</v>
      </c>
    </row>
    <row r="5056" spans="1:5">
      <c r="A5056" t="s">
        <v>5</v>
      </c>
      <c r="C5056" s="3" t="s">
        <v>10088</v>
      </c>
      <c r="E5056" s="2" t="s">
        <v>10089</v>
      </c>
    </row>
    <row r="5057" spans="1:5">
      <c r="A5057" t="s">
        <v>5</v>
      </c>
      <c r="C5057" s="3" t="s">
        <v>10090</v>
      </c>
      <c r="E5057" s="2" t="s">
        <v>10091</v>
      </c>
    </row>
    <row r="5058" spans="1:5">
      <c r="A5058" t="s">
        <v>5</v>
      </c>
      <c r="C5058" s="3" t="s">
        <v>10092</v>
      </c>
      <c r="E5058" s="2" t="s">
        <v>10093</v>
      </c>
    </row>
    <row r="5059" spans="1:5">
      <c r="A5059" t="s">
        <v>5</v>
      </c>
      <c r="C5059" s="3" t="s">
        <v>10094</v>
      </c>
      <c r="E5059" s="2" t="s">
        <v>10095</v>
      </c>
    </row>
    <row r="5060" spans="1:5">
      <c r="A5060" t="s">
        <v>5</v>
      </c>
      <c r="C5060" s="3" t="s">
        <v>10096</v>
      </c>
      <c r="E5060" s="2" t="s">
        <v>10097</v>
      </c>
    </row>
    <row r="5061" spans="1:5">
      <c r="A5061" t="s">
        <v>5</v>
      </c>
      <c r="C5061" s="3" t="s">
        <v>10098</v>
      </c>
      <c r="E5061" s="2" t="s">
        <v>10099</v>
      </c>
    </row>
    <row r="5062" spans="1:5">
      <c r="A5062" t="s">
        <v>5</v>
      </c>
      <c r="C5062" s="3" t="s">
        <v>10100</v>
      </c>
      <c r="E5062" s="2" t="s">
        <v>10101</v>
      </c>
    </row>
    <row r="5063" spans="1:5">
      <c r="A5063" t="s">
        <v>5</v>
      </c>
      <c r="C5063" s="3" t="s">
        <v>10102</v>
      </c>
      <c r="E5063" s="2" t="s">
        <v>10103</v>
      </c>
    </row>
    <row r="5064" spans="1:5">
      <c r="A5064" t="s">
        <v>5</v>
      </c>
      <c r="C5064" s="3" t="s">
        <v>10104</v>
      </c>
      <c r="E5064" s="2" t="s">
        <v>10105</v>
      </c>
    </row>
    <row r="5065" spans="1:5">
      <c r="A5065" t="s">
        <v>5</v>
      </c>
      <c r="C5065" s="3" t="s">
        <v>10106</v>
      </c>
      <c r="E5065" s="2" t="s">
        <v>10107</v>
      </c>
    </row>
    <row r="5066" spans="1:5">
      <c r="A5066" t="s">
        <v>5</v>
      </c>
      <c r="C5066" s="3" t="s">
        <v>10108</v>
      </c>
      <c r="E5066" s="2" t="s">
        <v>10109</v>
      </c>
    </row>
    <row r="5067" spans="1:5">
      <c r="A5067" t="s">
        <v>5</v>
      </c>
      <c r="C5067" s="3" t="s">
        <v>10100</v>
      </c>
      <c r="E5067" s="2" t="s">
        <v>10110</v>
      </c>
    </row>
    <row r="5068" spans="1:5">
      <c r="A5068" t="s">
        <v>5</v>
      </c>
      <c r="C5068" s="3" t="s">
        <v>10111</v>
      </c>
      <c r="E5068" s="2" t="s">
        <v>10112</v>
      </c>
    </row>
    <row r="5069" spans="1:5">
      <c r="A5069" t="s">
        <v>5</v>
      </c>
      <c r="C5069" s="3" t="s">
        <v>10113</v>
      </c>
      <c r="E5069" s="2" t="s">
        <v>10114</v>
      </c>
    </row>
    <row r="5070" spans="1:5">
      <c r="A5070" t="s">
        <v>5</v>
      </c>
      <c r="C5070" s="3" t="s">
        <v>10115</v>
      </c>
      <c r="E5070" s="2" t="s">
        <v>10116</v>
      </c>
    </row>
    <row r="5071" spans="1:5">
      <c r="A5071" t="s">
        <v>5</v>
      </c>
      <c r="C5071" s="3" t="s">
        <v>10117</v>
      </c>
      <c r="E5071" s="2" t="s">
        <v>10118</v>
      </c>
    </row>
    <row r="5072" spans="1:5">
      <c r="A5072" t="s">
        <v>5</v>
      </c>
      <c r="C5072" s="3" t="s">
        <v>10119</v>
      </c>
      <c r="E5072" s="2" t="s">
        <v>10120</v>
      </c>
    </row>
    <row r="5073" spans="1:5">
      <c r="A5073" t="s">
        <v>5</v>
      </c>
      <c r="C5073" s="3" t="s">
        <v>10121</v>
      </c>
      <c r="E5073" s="2" t="s">
        <v>10122</v>
      </c>
    </row>
    <row r="5074" spans="1:5">
      <c r="A5074" t="s">
        <v>5</v>
      </c>
      <c r="C5074" s="3" t="s">
        <v>10123</v>
      </c>
      <c r="E5074" s="2" t="s">
        <v>10124</v>
      </c>
    </row>
    <row r="5075" spans="1:5">
      <c r="A5075" t="s">
        <v>5</v>
      </c>
      <c r="C5075" s="3" t="s">
        <v>10125</v>
      </c>
      <c r="E5075" s="2" t="s">
        <v>10126</v>
      </c>
    </row>
    <row r="5076" spans="1:5">
      <c r="A5076" t="s">
        <v>5</v>
      </c>
      <c r="C5076" s="3" t="s">
        <v>10127</v>
      </c>
      <c r="E5076" s="2" t="s">
        <v>10128</v>
      </c>
    </row>
    <row r="5077" spans="1:5">
      <c r="A5077" t="s">
        <v>5</v>
      </c>
      <c r="C5077" s="3" t="s">
        <v>10129</v>
      </c>
      <c r="E5077" s="2" t="s">
        <v>10130</v>
      </c>
    </row>
    <row r="5078" spans="1:5">
      <c r="A5078" t="s">
        <v>5</v>
      </c>
      <c r="C5078" s="3" t="s">
        <v>10131</v>
      </c>
      <c r="E5078" s="2" t="s">
        <v>10132</v>
      </c>
    </row>
    <row r="5079" spans="1:5">
      <c r="A5079" t="s">
        <v>5</v>
      </c>
      <c r="C5079" s="3" t="s">
        <v>10133</v>
      </c>
      <c r="E5079" s="2" t="s">
        <v>10134</v>
      </c>
    </row>
    <row r="5080" spans="1:5">
      <c r="A5080" t="s">
        <v>5</v>
      </c>
      <c r="C5080" s="3" t="s">
        <v>10135</v>
      </c>
      <c r="E5080" s="2" t="s">
        <v>10136</v>
      </c>
    </row>
    <row r="5081" spans="1:5">
      <c r="A5081" t="s">
        <v>5</v>
      </c>
      <c r="C5081" s="3" t="s">
        <v>10115</v>
      </c>
      <c r="E5081" s="2" t="s">
        <v>10137</v>
      </c>
    </row>
    <row r="5082" spans="1:5">
      <c r="A5082" t="s">
        <v>5</v>
      </c>
      <c r="C5082" s="3" t="s">
        <v>10138</v>
      </c>
      <c r="E5082" s="2" t="s">
        <v>10139</v>
      </c>
    </row>
    <row r="5083" spans="1:5">
      <c r="A5083" t="s">
        <v>5</v>
      </c>
      <c r="C5083" s="3" t="s">
        <v>10140</v>
      </c>
      <c r="E5083" s="2" t="s">
        <v>10141</v>
      </c>
    </row>
    <row r="5084" spans="1:5">
      <c r="A5084" t="s">
        <v>5</v>
      </c>
      <c r="C5084" s="3" t="s">
        <v>10142</v>
      </c>
      <c r="E5084" s="2" t="s">
        <v>10143</v>
      </c>
    </row>
    <row r="5085" spans="1:5">
      <c r="A5085" t="s">
        <v>5</v>
      </c>
      <c r="C5085" s="3" t="s">
        <v>10144</v>
      </c>
      <c r="E5085" s="2" t="s">
        <v>10145</v>
      </c>
    </row>
    <row r="5086" spans="1:5">
      <c r="A5086" t="s">
        <v>5</v>
      </c>
      <c r="C5086" s="3" t="s">
        <v>10146</v>
      </c>
      <c r="E5086" s="2" t="s">
        <v>10147</v>
      </c>
    </row>
    <row r="5087" spans="1:5">
      <c r="A5087" t="s">
        <v>5</v>
      </c>
      <c r="C5087" s="3" t="s">
        <v>10148</v>
      </c>
      <c r="E5087" s="2" t="s">
        <v>10149</v>
      </c>
    </row>
    <row r="5088" spans="1:5">
      <c r="A5088" t="s">
        <v>5</v>
      </c>
      <c r="C5088" s="3" t="s">
        <v>10150</v>
      </c>
      <c r="E5088" s="2" t="s">
        <v>10151</v>
      </c>
    </row>
    <row r="5089" spans="1:5">
      <c r="A5089" t="s">
        <v>5</v>
      </c>
      <c r="C5089" s="3" t="s">
        <v>10152</v>
      </c>
      <c r="E5089" s="2" t="s">
        <v>10153</v>
      </c>
    </row>
    <row r="5090" spans="1:5">
      <c r="A5090" t="s">
        <v>5</v>
      </c>
      <c r="C5090" s="3" t="s">
        <v>10154</v>
      </c>
      <c r="E5090" s="2" t="s">
        <v>10155</v>
      </c>
    </row>
    <row r="5091" spans="1:5">
      <c r="A5091" t="s">
        <v>5</v>
      </c>
      <c r="C5091" s="3" t="s">
        <v>10156</v>
      </c>
      <c r="E5091" s="2" t="s">
        <v>10157</v>
      </c>
    </row>
    <row r="5092" spans="1:5">
      <c r="A5092" t="s">
        <v>5</v>
      </c>
      <c r="C5092" s="3" t="s">
        <v>10158</v>
      </c>
      <c r="E5092" s="2" t="s">
        <v>10159</v>
      </c>
    </row>
    <row r="5093" spans="1:5">
      <c r="A5093" t="s">
        <v>5</v>
      </c>
      <c r="C5093" s="3" t="s">
        <v>10160</v>
      </c>
      <c r="E5093" s="2" t="s">
        <v>10161</v>
      </c>
    </row>
    <row r="5094" spans="1:5">
      <c r="A5094" t="s">
        <v>5</v>
      </c>
      <c r="C5094" s="3" t="s">
        <v>10162</v>
      </c>
      <c r="E5094" s="2" t="s">
        <v>10163</v>
      </c>
    </row>
    <row r="5095" spans="1:5">
      <c r="A5095" t="s">
        <v>5</v>
      </c>
      <c r="C5095" s="3" t="s">
        <v>10164</v>
      </c>
      <c r="E5095" s="2" t="s">
        <v>10165</v>
      </c>
    </row>
    <row r="5096" spans="1:5">
      <c r="A5096" t="s">
        <v>5</v>
      </c>
      <c r="C5096" s="3" t="s">
        <v>10166</v>
      </c>
      <c r="E5096" s="2" t="s">
        <v>10167</v>
      </c>
    </row>
    <row r="5097" spans="1:5">
      <c r="A5097" t="s">
        <v>5</v>
      </c>
      <c r="C5097" s="3" t="s">
        <v>10168</v>
      </c>
      <c r="E5097" s="2" t="s">
        <v>10169</v>
      </c>
    </row>
    <row r="5098" spans="1:5">
      <c r="A5098" t="s">
        <v>5</v>
      </c>
      <c r="C5098" s="3" t="s">
        <v>10170</v>
      </c>
      <c r="E5098" s="2" t="s">
        <v>10171</v>
      </c>
    </row>
    <row r="5099" spans="1:5">
      <c r="A5099" t="s">
        <v>5</v>
      </c>
      <c r="C5099" s="3" t="s">
        <v>10172</v>
      </c>
      <c r="E5099" s="2" t="s">
        <v>10173</v>
      </c>
    </row>
    <row r="5100" spans="1:5">
      <c r="A5100" t="s">
        <v>5</v>
      </c>
      <c r="C5100" s="3" t="s">
        <v>10174</v>
      </c>
      <c r="E5100" s="2" t="s">
        <v>10175</v>
      </c>
    </row>
    <row r="5101" spans="1:5">
      <c r="A5101" t="s">
        <v>5</v>
      </c>
      <c r="C5101" s="3" t="s">
        <v>10176</v>
      </c>
      <c r="E5101" s="2" t="s">
        <v>10177</v>
      </c>
    </row>
    <row r="5102" spans="1:5">
      <c r="A5102" t="s">
        <v>5</v>
      </c>
      <c r="C5102" s="3" t="s">
        <v>10178</v>
      </c>
      <c r="E5102" s="2" t="s">
        <v>10179</v>
      </c>
    </row>
    <row r="5103" spans="1:5">
      <c r="A5103" t="s">
        <v>5</v>
      </c>
      <c r="C5103" s="3" t="s">
        <v>10180</v>
      </c>
      <c r="E5103" s="2" t="s">
        <v>10181</v>
      </c>
    </row>
    <row r="5104" spans="1:5">
      <c r="A5104" t="s">
        <v>5</v>
      </c>
      <c r="C5104" s="3" t="s">
        <v>10182</v>
      </c>
      <c r="E5104" s="2" t="s">
        <v>10183</v>
      </c>
    </row>
    <row r="5105" spans="1:5">
      <c r="A5105" t="s">
        <v>5</v>
      </c>
      <c r="C5105" s="3" t="s">
        <v>10184</v>
      </c>
      <c r="E5105" s="2" t="s">
        <v>10185</v>
      </c>
    </row>
    <row r="5106" spans="1:5">
      <c r="A5106" t="s">
        <v>5</v>
      </c>
      <c r="C5106" s="3" t="s">
        <v>10186</v>
      </c>
      <c r="E5106" s="2" t="s">
        <v>10187</v>
      </c>
    </row>
    <row r="5107" spans="1:5">
      <c r="A5107" t="s">
        <v>5</v>
      </c>
      <c r="C5107" s="3" t="s">
        <v>10188</v>
      </c>
      <c r="E5107" s="2" t="s">
        <v>10189</v>
      </c>
    </row>
    <row r="5108" spans="1:5">
      <c r="A5108" t="s">
        <v>5</v>
      </c>
      <c r="C5108" s="3" t="s">
        <v>10190</v>
      </c>
      <c r="E5108" s="2" t="s">
        <v>10191</v>
      </c>
    </row>
    <row r="5109" spans="1:5">
      <c r="A5109" t="s">
        <v>5</v>
      </c>
      <c r="C5109" s="3" t="s">
        <v>10192</v>
      </c>
      <c r="E5109" s="2" t="s">
        <v>10193</v>
      </c>
    </row>
    <row r="5110" spans="1:5">
      <c r="A5110" t="s">
        <v>5</v>
      </c>
      <c r="C5110" s="3" t="s">
        <v>10194</v>
      </c>
      <c r="E5110" s="2" t="s">
        <v>10195</v>
      </c>
    </row>
    <row r="5111" spans="1:5">
      <c r="A5111" t="s">
        <v>5</v>
      </c>
      <c r="C5111" s="3" t="s">
        <v>10196</v>
      </c>
      <c r="E5111" s="2" t="s">
        <v>10197</v>
      </c>
    </row>
    <row r="5112" spans="1:5">
      <c r="A5112" t="s">
        <v>5</v>
      </c>
      <c r="C5112" s="3" t="s">
        <v>10198</v>
      </c>
      <c r="E5112" s="2" t="s">
        <v>10199</v>
      </c>
    </row>
    <row r="5113" spans="1:5">
      <c r="A5113" t="s">
        <v>5</v>
      </c>
      <c r="C5113" s="3" t="s">
        <v>10200</v>
      </c>
      <c r="E5113" s="2" t="s">
        <v>10201</v>
      </c>
    </row>
    <row r="5114" spans="1:5">
      <c r="A5114" t="s">
        <v>5</v>
      </c>
      <c r="C5114" s="3" t="s">
        <v>10202</v>
      </c>
      <c r="E5114" s="2" t="s">
        <v>10203</v>
      </c>
    </row>
    <row r="5115" spans="1:5">
      <c r="A5115" t="s">
        <v>5</v>
      </c>
      <c r="C5115" s="3" t="s">
        <v>10204</v>
      </c>
      <c r="E5115" s="2" t="s">
        <v>10205</v>
      </c>
    </row>
    <row r="5116" spans="1:5">
      <c r="A5116" t="s">
        <v>5</v>
      </c>
      <c r="C5116" s="3" t="s">
        <v>10206</v>
      </c>
      <c r="E5116" s="2" t="s">
        <v>10207</v>
      </c>
    </row>
    <row r="5117" spans="1:5">
      <c r="A5117" t="s">
        <v>5</v>
      </c>
      <c r="C5117" s="3" t="s">
        <v>10208</v>
      </c>
      <c r="E5117" s="2" t="s">
        <v>10209</v>
      </c>
    </row>
    <row r="5118" spans="1:5">
      <c r="A5118" t="s">
        <v>5</v>
      </c>
      <c r="C5118" s="3" t="s">
        <v>10210</v>
      </c>
      <c r="E5118" s="2" t="s">
        <v>10211</v>
      </c>
    </row>
    <row r="5119" spans="1:5">
      <c r="A5119" t="s">
        <v>5</v>
      </c>
      <c r="C5119" s="3" t="s">
        <v>10212</v>
      </c>
      <c r="E5119" s="2" t="s">
        <v>10213</v>
      </c>
    </row>
    <row r="5120" spans="1:5">
      <c r="A5120" t="s">
        <v>5</v>
      </c>
      <c r="C5120" s="3" t="s">
        <v>10214</v>
      </c>
      <c r="E5120" s="2" t="s">
        <v>10215</v>
      </c>
    </row>
    <row r="5121" spans="1:5">
      <c r="A5121" t="s">
        <v>5</v>
      </c>
      <c r="C5121" s="3" t="s">
        <v>10216</v>
      </c>
      <c r="E5121" s="2" t="s">
        <v>10217</v>
      </c>
    </row>
    <row r="5122" spans="1:5">
      <c r="A5122" t="s">
        <v>5</v>
      </c>
      <c r="C5122" s="3" t="s">
        <v>10218</v>
      </c>
      <c r="E5122" s="2" t="s">
        <v>10219</v>
      </c>
    </row>
    <row r="5123" spans="1:5">
      <c r="A5123" t="s">
        <v>5</v>
      </c>
      <c r="C5123" s="3" t="s">
        <v>10218</v>
      </c>
      <c r="E5123" s="2" t="s">
        <v>10220</v>
      </c>
    </row>
    <row r="5124" spans="1:5">
      <c r="A5124" t="s">
        <v>5</v>
      </c>
      <c r="C5124" s="3" t="s">
        <v>10221</v>
      </c>
      <c r="E5124" s="2" t="s">
        <v>10222</v>
      </c>
    </row>
    <row r="5125" spans="1:5">
      <c r="A5125" t="s">
        <v>5</v>
      </c>
      <c r="C5125" s="3" t="s">
        <v>10223</v>
      </c>
      <c r="E5125" s="2" t="s">
        <v>10224</v>
      </c>
    </row>
    <row r="5126" spans="1:5">
      <c r="A5126" t="s">
        <v>5</v>
      </c>
      <c r="C5126" s="3" t="s">
        <v>10225</v>
      </c>
      <c r="E5126" s="2" t="s">
        <v>10226</v>
      </c>
    </row>
    <row r="5127" spans="1:5">
      <c r="A5127" t="s">
        <v>5</v>
      </c>
      <c r="C5127" s="3" t="s">
        <v>10227</v>
      </c>
      <c r="E5127" s="2" t="s">
        <v>10228</v>
      </c>
    </row>
    <row r="5128" spans="1:5">
      <c r="A5128" t="s">
        <v>5</v>
      </c>
      <c r="C5128" s="3" t="s">
        <v>10229</v>
      </c>
      <c r="E5128" s="2" t="s">
        <v>10230</v>
      </c>
    </row>
    <row r="5129" spans="1:5">
      <c r="A5129" t="s">
        <v>5</v>
      </c>
      <c r="C5129" s="3" t="s">
        <v>10231</v>
      </c>
      <c r="E5129" s="2" t="s">
        <v>10232</v>
      </c>
    </row>
    <row r="5130" spans="1:5">
      <c r="A5130" t="s">
        <v>5</v>
      </c>
      <c r="C5130" s="3" t="s">
        <v>10233</v>
      </c>
      <c r="E5130" s="2" t="s">
        <v>10234</v>
      </c>
    </row>
    <row r="5131" spans="1:5">
      <c r="A5131" t="s">
        <v>5</v>
      </c>
      <c r="C5131" s="3" t="s">
        <v>10235</v>
      </c>
      <c r="E5131" s="2" t="s">
        <v>10236</v>
      </c>
    </row>
    <row r="5132" spans="1:5">
      <c r="A5132" t="s">
        <v>5</v>
      </c>
      <c r="C5132" s="3" t="s">
        <v>10237</v>
      </c>
      <c r="E5132" s="2" t="s">
        <v>10238</v>
      </c>
    </row>
    <row r="5133" spans="1:5">
      <c r="A5133" t="s">
        <v>5</v>
      </c>
      <c r="C5133" s="3" t="s">
        <v>10239</v>
      </c>
      <c r="E5133" s="2" t="s">
        <v>10240</v>
      </c>
    </row>
    <row r="5134" spans="1:5">
      <c r="A5134" t="s">
        <v>5</v>
      </c>
      <c r="C5134" s="3" t="s">
        <v>10241</v>
      </c>
      <c r="E5134" s="2" t="s">
        <v>10242</v>
      </c>
    </row>
    <row r="5135" spans="1:5">
      <c r="A5135" t="s">
        <v>5</v>
      </c>
      <c r="C5135" s="3" t="s">
        <v>10243</v>
      </c>
      <c r="E5135" s="2" t="s">
        <v>10244</v>
      </c>
    </row>
    <row r="5136" spans="1:5">
      <c r="A5136" t="s">
        <v>5</v>
      </c>
      <c r="C5136" s="3" t="s">
        <v>10245</v>
      </c>
      <c r="E5136" s="2" t="s">
        <v>10246</v>
      </c>
    </row>
    <row r="5137" spans="1:5">
      <c r="A5137" t="s">
        <v>5</v>
      </c>
      <c r="C5137" s="3" t="s">
        <v>10247</v>
      </c>
      <c r="E5137" s="2" t="s">
        <v>10248</v>
      </c>
    </row>
    <row r="5138" spans="1:5">
      <c r="A5138" t="s">
        <v>5</v>
      </c>
      <c r="C5138" s="3" t="s">
        <v>10249</v>
      </c>
      <c r="E5138" s="2" t="s">
        <v>10250</v>
      </c>
    </row>
    <row r="5139" spans="1:5">
      <c r="A5139" t="s">
        <v>5</v>
      </c>
      <c r="C5139" s="3" t="s">
        <v>10251</v>
      </c>
      <c r="E5139" s="2" t="s">
        <v>10252</v>
      </c>
    </row>
    <row r="5140" spans="1:5">
      <c r="A5140" t="s">
        <v>5</v>
      </c>
      <c r="C5140" s="3" t="s">
        <v>10253</v>
      </c>
      <c r="E5140" s="2" t="s">
        <v>10254</v>
      </c>
    </row>
    <row r="5141" spans="1:5">
      <c r="A5141" t="s">
        <v>5</v>
      </c>
      <c r="C5141" s="3" t="s">
        <v>10255</v>
      </c>
      <c r="E5141" s="2" t="s">
        <v>10256</v>
      </c>
    </row>
    <row r="5142" spans="1:5">
      <c r="A5142" t="s">
        <v>5</v>
      </c>
      <c r="C5142" s="3" t="s">
        <v>10257</v>
      </c>
      <c r="E5142" s="2" t="s">
        <v>10258</v>
      </c>
    </row>
    <row r="5143" spans="1:5">
      <c r="A5143" t="s">
        <v>5</v>
      </c>
      <c r="C5143" s="3" t="s">
        <v>10259</v>
      </c>
      <c r="E5143" s="2" t="s">
        <v>10260</v>
      </c>
    </row>
    <row r="5144" spans="1:5">
      <c r="A5144" t="s">
        <v>5</v>
      </c>
      <c r="C5144" s="3" t="s">
        <v>10261</v>
      </c>
      <c r="E5144" s="2" t="s">
        <v>10262</v>
      </c>
    </row>
    <row r="5145" spans="1:5">
      <c r="A5145" t="s">
        <v>5</v>
      </c>
      <c r="C5145" s="3" t="s">
        <v>10263</v>
      </c>
      <c r="E5145" s="2" t="s">
        <v>10264</v>
      </c>
    </row>
    <row r="5146" spans="1:5">
      <c r="A5146" t="s">
        <v>5</v>
      </c>
      <c r="C5146" s="3" t="s">
        <v>10265</v>
      </c>
      <c r="E5146" s="2" t="s">
        <v>10266</v>
      </c>
    </row>
    <row r="5147" spans="1:5">
      <c r="A5147" t="s">
        <v>5</v>
      </c>
      <c r="C5147" s="3" t="s">
        <v>10267</v>
      </c>
      <c r="E5147" s="2" t="s">
        <v>10268</v>
      </c>
    </row>
    <row r="5148" spans="1:5">
      <c r="A5148" t="s">
        <v>5</v>
      </c>
      <c r="C5148" s="3" t="s">
        <v>10269</v>
      </c>
      <c r="E5148" s="2" t="s">
        <v>10270</v>
      </c>
    </row>
    <row r="5149" spans="1:5">
      <c r="A5149" t="s">
        <v>5</v>
      </c>
      <c r="C5149" s="3" t="s">
        <v>10271</v>
      </c>
      <c r="E5149" s="2" t="s">
        <v>10272</v>
      </c>
    </row>
    <row r="5150" spans="1:5">
      <c r="A5150" t="s">
        <v>5</v>
      </c>
      <c r="C5150" s="3" t="s">
        <v>10273</v>
      </c>
      <c r="E5150" s="2" t="s">
        <v>10274</v>
      </c>
    </row>
    <row r="5151" spans="1:5">
      <c r="A5151" t="s">
        <v>5</v>
      </c>
      <c r="C5151" s="3" t="s">
        <v>10275</v>
      </c>
      <c r="E5151" s="2" t="s">
        <v>10276</v>
      </c>
    </row>
    <row r="5152" spans="1:5">
      <c r="A5152" t="s">
        <v>5</v>
      </c>
      <c r="C5152" s="3" t="s">
        <v>10277</v>
      </c>
      <c r="E5152" s="2" t="s">
        <v>10278</v>
      </c>
    </row>
    <row r="5153" spans="1:5">
      <c r="A5153" t="s">
        <v>5</v>
      </c>
      <c r="C5153" s="3" t="s">
        <v>10279</v>
      </c>
      <c r="E5153" s="2" t="s">
        <v>10280</v>
      </c>
    </row>
    <row r="5154" spans="1:5">
      <c r="A5154" t="s">
        <v>5</v>
      </c>
      <c r="C5154" s="3" t="s">
        <v>10281</v>
      </c>
      <c r="E5154" s="2" t="s">
        <v>10282</v>
      </c>
    </row>
    <row r="5155" spans="1:5">
      <c r="A5155" t="s">
        <v>5</v>
      </c>
      <c r="C5155" s="3" t="s">
        <v>10283</v>
      </c>
      <c r="E5155" s="2" t="s">
        <v>10284</v>
      </c>
    </row>
    <row r="5156" spans="1:5">
      <c r="A5156" t="s">
        <v>5</v>
      </c>
      <c r="C5156" s="3" t="s">
        <v>10285</v>
      </c>
      <c r="E5156" s="2" t="s">
        <v>10286</v>
      </c>
    </row>
    <row r="5157" spans="1:5">
      <c r="A5157" t="s">
        <v>5</v>
      </c>
      <c r="C5157" s="3" t="s">
        <v>10287</v>
      </c>
      <c r="E5157" s="2" t="s">
        <v>10288</v>
      </c>
    </row>
    <row r="5158" spans="1:5">
      <c r="A5158" t="s">
        <v>5</v>
      </c>
      <c r="C5158" s="3" t="s">
        <v>10289</v>
      </c>
      <c r="E5158" s="2" t="s">
        <v>10290</v>
      </c>
    </row>
    <row r="5159" spans="1:5">
      <c r="A5159" t="s">
        <v>5</v>
      </c>
      <c r="C5159" s="3" t="s">
        <v>10291</v>
      </c>
      <c r="E5159" s="2" t="s">
        <v>10292</v>
      </c>
    </row>
    <row r="5160" spans="1:5">
      <c r="A5160" t="s">
        <v>5</v>
      </c>
      <c r="C5160" s="3" t="s">
        <v>10293</v>
      </c>
      <c r="E5160" s="2" t="s">
        <v>10294</v>
      </c>
    </row>
    <row r="5161" spans="1:5">
      <c r="A5161" t="s">
        <v>5</v>
      </c>
      <c r="C5161" s="3" t="s">
        <v>10293</v>
      </c>
      <c r="E5161" s="2" t="s">
        <v>10295</v>
      </c>
    </row>
    <row r="5162" spans="1:5">
      <c r="A5162" t="s">
        <v>5</v>
      </c>
      <c r="C5162" s="3" t="s">
        <v>10296</v>
      </c>
      <c r="E5162" s="2" t="s">
        <v>10297</v>
      </c>
    </row>
    <row r="5163" spans="1:5">
      <c r="A5163" t="s">
        <v>5</v>
      </c>
      <c r="C5163" s="3" t="s">
        <v>10298</v>
      </c>
      <c r="E5163" s="2" t="s">
        <v>10299</v>
      </c>
    </row>
    <row r="5164" spans="1:5">
      <c r="A5164" t="s">
        <v>5</v>
      </c>
      <c r="C5164" s="3" t="s">
        <v>10300</v>
      </c>
      <c r="E5164" s="2" t="s">
        <v>10301</v>
      </c>
    </row>
    <row r="5165" spans="1:5">
      <c r="A5165" t="s">
        <v>5</v>
      </c>
      <c r="C5165" s="3" t="s">
        <v>10302</v>
      </c>
      <c r="E5165" s="2" t="s">
        <v>10303</v>
      </c>
    </row>
    <row r="5166" spans="1:5">
      <c r="A5166" t="s">
        <v>5</v>
      </c>
      <c r="C5166" s="3" t="s">
        <v>10304</v>
      </c>
      <c r="E5166" s="2" t="s">
        <v>10305</v>
      </c>
    </row>
    <row r="5167" spans="1:5">
      <c r="A5167" t="s">
        <v>5</v>
      </c>
      <c r="C5167" s="3" t="s">
        <v>10306</v>
      </c>
      <c r="E5167" s="2" t="s">
        <v>10307</v>
      </c>
    </row>
    <row r="5168" spans="1:5">
      <c r="A5168" t="s">
        <v>5</v>
      </c>
      <c r="C5168" s="3" t="s">
        <v>10308</v>
      </c>
      <c r="E5168" s="2" t="s">
        <v>10309</v>
      </c>
    </row>
    <row r="5169" spans="1:5">
      <c r="A5169" t="s">
        <v>5</v>
      </c>
      <c r="C5169" s="3" t="s">
        <v>10310</v>
      </c>
      <c r="E5169" s="2" t="s">
        <v>10311</v>
      </c>
    </row>
    <row r="5170" spans="1:5">
      <c r="A5170" t="s">
        <v>5</v>
      </c>
      <c r="C5170" s="3" t="s">
        <v>10312</v>
      </c>
      <c r="E5170" s="2" t="s">
        <v>10313</v>
      </c>
    </row>
    <row r="5171" spans="1:5">
      <c r="A5171" t="s">
        <v>5</v>
      </c>
      <c r="C5171" s="3" t="s">
        <v>10314</v>
      </c>
      <c r="E5171" s="2" t="s">
        <v>10315</v>
      </c>
    </row>
    <row r="5172" spans="1:5">
      <c r="A5172" t="s">
        <v>5</v>
      </c>
      <c r="C5172" s="3" t="s">
        <v>10316</v>
      </c>
      <c r="E5172" s="2" t="s">
        <v>10317</v>
      </c>
    </row>
    <row r="5173" spans="1:5">
      <c r="A5173" t="s">
        <v>5</v>
      </c>
      <c r="C5173" s="3" t="s">
        <v>10318</v>
      </c>
      <c r="E5173" s="2" t="s">
        <v>10319</v>
      </c>
    </row>
    <row r="5174" spans="1:5">
      <c r="A5174" t="s">
        <v>5</v>
      </c>
      <c r="C5174" s="3" t="s">
        <v>10320</v>
      </c>
      <c r="E5174" s="2" t="s">
        <v>10321</v>
      </c>
    </row>
    <row r="5175" spans="1:5">
      <c r="A5175" t="s">
        <v>5</v>
      </c>
      <c r="C5175" s="3" t="s">
        <v>10322</v>
      </c>
      <c r="E5175" s="2" t="s">
        <v>10323</v>
      </c>
    </row>
    <row r="5176" spans="1:5">
      <c r="A5176" t="s">
        <v>5</v>
      </c>
      <c r="C5176" s="3" t="s">
        <v>10324</v>
      </c>
      <c r="E5176" s="2" t="s">
        <v>10325</v>
      </c>
    </row>
    <row r="5177" spans="1:5">
      <c r="A5177" t="s">
        <v>5</v>
      </c>
      <c r="C5177" s="3" t="s">
        <v>10326</v>
      </c>
      <c r="E5177" s="2" t="s">
        <v>10327</v>
      </c>
    </row>
    <row r="5178" spans="1:5">
      <c r="A5178" t="s">
        <v>5</v>
      </c>
      <c r="C5178" s="3" t="s">
        <v>10328</v>
      </c>
      <c r="E5178" s="2" t="s">
        <v>10329</v>
      </c>
    </row>
    <row r="5179" spans="1:5">
      <c r="A5179" t="s">
        <v>5</v>
      </c>
      <c r="C5179" s="3" t="s">
        <v>10330</v>
      </c>
      <c r="E5179" s="2" t="s">
        <v>10331</v>
      </c>
    </row>
    <row r="5180" spans="1:5">
      <c r="A5180" t="s">
        <v>5</v>
      </c>
      <c r="C5180" s="3" t="s">
        <v>10332</v>
      </c>
      <c r="E5180" s="2" t="s">
        <v>10333</v>
      </c>
    </row>
    <row r="5181" spans="1:5">
      <c r="A5181" t="s">
        <v>5</v>
      </c>
      <c r="C5181" s="3" t="s">
        <v>10334</v>
      </c>
      <c r="E5181" s="2" t="s">
        <v>10335</v>
      </c>
    </row>
    <row r="5182" spans="1:5">
      <c r="A5182" t="s">
        <v>5</v>
      </c>
      <c r="C5182" s="3" t="s">
        <v>10336</v>
      </c>
      <c r="E5182" s="2" t="s">
        <v>10337</v>
      </c>
    </row>
    <row r="5183" spans="1:5">
      <c r="A5183" t="s">
        <v>5</v>
      </c>
      <c r="C5183" s="3" t="s">
        <v>10338</v>
      </c>
      <c r="E5183" s="2" t="s">
        <v>10339</v>
      </c>
    </row>
    <row r="5184" spans="1:5">
      <c r="A5184" t="s">
        <v>5</v>
      </c>
      <c r="C5184" s="3" t="s">
        <v>10340</v>
      </c>
      <c r="E5184" s="2" t="s">
        <v>10341</v>
      </c>
    </row>
    <row r="5185" spans="1:5">
      <c r="A5185" t="s">
        <v>5</v>
      </c>
      <c r="C5185" s="3" t="s">
        <v>10342</v>
      </c>
      <c r="E5185" s="2" t="s">
        <v>10343</v>
      </c>
    </row>
    <row r="5186" spans="1:5">
      <c r="A5186" t="s">
        <v>5</v>
      </c>
      <c r="C5186" s="3" t="s">
        <v>10344</v>
      </c>
      <c r="E5186" s="2" t="s">
        <v>10345</v>
      </c>
    </row>
    <row r="5187" spans="1:5">
      <c r="A5187" t="s">
        <v>5</v>
      </c>
      <c r="C5187" s="3" t="s">
        <v>10346</v>
      </c>
      <c r="E5187" s="2" t="s">
        <v>10347</v>
      </c>
    </row>
    <row r="5188" spans="1:5">
      <c r="A5188" t="s">
        <v>5</v>
      </c>
      <c r="C5188" s="3" t="s">
        <v>10348</v>
      </c>
      <c r="E5188" s="2" t="s">
        <v>10349</v>
      </c>
    </row>
    <row r="5189" spans="1:5">
      <c r="A5189" t="s">
        <v>5</v>
      </c>
      <c r="C5189" s="3" t="s">
        <v>10350</v>
      </c>
      <c r="E5189" s="2" t="s">
        <v>10351</v>
      </c>
    </row>
    <row r="5190" spans="1:5">
      <c r="A5190" t="s">
        <v>5</v>
      </c>
      <c r="C5190" s="3" t="s">
        <v>10352</v>
      </c>
      <c r="E5190" s="2" t="s">
        <v>10353</v>
      </c>
    </row>
    <row r="5191" spans="1:5">
      <c r="A5191" t="s">
        <v>5</v>
      </c>
      <c r="C5191" s="3" t="s">
        <v>10354</v>
      </c>
      <c r="E5191" s="2" t="s">
        <v>10355</v>
      </c>
    </row>
    <row r="5192" spans="1:5">
      <c r="A5192" t="s">
        <v>5</v>
      </c>
      <c r="C5192" s="3" t="s">
        <v>10356</v>
      </c>
      <c r="E5192" s="2" t="s">
        <v>10357</v>
      </c>
    </row>
    <row r="5193" spans="1:5">
      <c r="A5193" t="s">
        <v>5</v>
      </c>
      <c r="C5193" s="3" t="s">
        <v>10358</v>
      </c>
      <c r="E5193" s="2" t="s">
        <v>10359</v>
      </c>
    </row>
    <row r="5194" spans="1:5">
      <c r="A5194" t="s">
        <v>5</v>
      </c>
      <c r="C5194" s="3" t="s">
        <v>10360</v>
      </c>
      <c r="E5194" s="2" t="s">
        <v>10361</v>
      </c>
    </row>
    <row r="5195" spans="1:5">
      <c r="A5195" t="s">
        <v>5</v>
      </c>
      <c r="C5195" s="3" t="s">
        <v>10362</v>
      </c>
      <c r="E5195" s="2" t="s">
        <v>10363</v>
      </c>
    </row>
    <row r="5196" spans="1:5">
      <c r="A5196" t="s">
        <v>5</v>
      </c>
      <c r="C5196" s="3" t="s">
        <v>10364</v>
      </c>
      <c r="E5196" s="2" t="s">
        <v>10365</v>
      </c>
    </row>
    <row r="5197" spans="1:5">
      <c r="A5197" t="s">
        <v>5</v>
      </c>
      <c r="C5197" s="3" t="s">
        <v>10366</v>
      </c>
      <c r="E5197" s="2" t="s">
        <v>10367</v>
      </c>
    </row>
    <row r="5198" spans="1:5">
      <c r="A5198" t="s">
        <v>5</v>
      </c>
      <c r="C5198" s="3" t="s">
        <v>10368</v>
      </c>
      <c r="E5198" s="2" t="s">
        <v>10369</v>
      </c>
    </row>
    <row r="5199" spans="1:5">
      <c r="A5199" t="s">
        <v>5</v>
      </c>
      <c r="C5199" s="3" t="s">
        <v>10370</v>
      </c>
      <c r="E5199" s="2" t="s">
        <v>10371</v>
      </c>
    </row>
    <row r="5200" spans="1:5">
      <c r="A5200" t="s">
        <v>5</v>
      </c>
      <c r="C5200" s="3" t="s">
        <v>10372</v>
      </c>
      <c r="E5200" s="2" t="s">
        <v>10373</v>
      </c>
    </row>
    <row r="5201" spans="1:5">
      <c r="A5201" t="s">
        <v>5</v>
      </c>
      <c r="C5201" s="3" t="s">
        <v>10374</v>
      </c>
      <c r="E5201" s="2" t="s">
        <v>10375</v>
      </c>
    </row>
    <row r="5202" spans="1:5">
      <c r="A5202" t="s">
        <v>5</v>
      </c>
      <c r="C5202" s="3" t="s">
        <v>10376</v>
      </c>
      <c r="E5202" s="2" t="s">
        <v>10377</v>
      </c>
    </row>
    <row r="5203" spans="1:5">
      <c r="A5203" t="s">
        <v>5</v>
      </c>
      <c r="C5203" s="3" t="s">
        <v>10378</v>
      </c>
      <c r="E5203" s="2" t="s">
        <v>10379</v>
      </c>
    </row>
    <row r="5204" spans="1:5">
      <c r="A5204" t="s">
        <v>5</v>
      </c>
      <c r="C5204" s="3" t="s">
        <v>10380</v>
      </c>
      <c r="E5204" s="2" t="s">
        <v>10381</v>
      </c>
    </row>
    <row r="5205" spans="1:5">
      <c r="A5205" t="s">
        <v>5</v>
      </c>
      <c r="C5205" s="3" t="s">
        <v>10382</v>
      </c>
      <c r="E5205" s="2" t="s">
        <v>10383</v>
      </c>
    </row>
    <row r="5206" spans="1:5">
      <c r="A5206" t="s">
        <v>5</v>
      </c>
      <c r="C5206" s="3" t="s">
        <v>10384</v>
      </c>
      <c r="E5206" s="2" t="s">
        <v>10385</v>
      </c>
    </row>
    <row r="5207" spans="1:5">
      <c r="A5207" t="s">
        <v>5</v>
      </c>
      <c r="C5207" s="3" t="s">
        <v>10386</v>
      </c>
      <c r="E5207" s="2" t="s">
        <v>10387</v>
      </c>
    </row>
    <row r="5208" spans="1:5">
      <c r="A5208" t="s">
        <v>5</v>
      </c>
      <c r="C5208" s="3" t="s">
        <v>10388</v>
      </c>
      <c r="E5208" s="2" t="s">
        <v>10389</v>
      </c>
    </row>
    <row r="5209" spans="1:5">
      <c r="A5209" t="s">
        <v>5</v>
      </c>
      <c r="C5209" s="3" t="s">
        <v>10390</v>
      </c>
      <c r="E5209" s="2" t="s">
        <v>10391</v>
      </c>
    </row>
    <row r="5210" spans="1:5">
      <c r="A5210" t="s">
        <v>5</v>
      </c>
      <c r="C5210" s="3" t="s">
        <v>10392</v>
      </c>
      <c r="E5210" s="2" t="s">
        <v>10393</v>
      </c>
    </row>
    <row r="5211" spans="1:5">
      <c r="A5211" t="s">
        <v>5</v>
      </c>
      <c r="C5211" s="3" t="s">
        <v>10394</v>
      </c>
      <c r="E5211" s="2" t="s">
        <v>10395</v>
      </c>
    </row>
    <row r="5212" spans="1:5">
      <c r="A5212" t="s">
        <v>5</v>
      </c>
      <c r="C5212" s="3" t="s">
        <v>10396</v>
      </c>
      <c r="E5212" s="2" t="s">
        <v>10397</v>
      </c>
    </row>
    <row r="5213" spans="1:5">
      <c r="A5213" t="s">
        <v>5</v>
      </c>
      <c r="C5213" s="3" t="s">
        <v>10398</v>
      </c>
      <c r="E5213" s="2" t="s">
        <v>10399</v>
      </c>
    </row>
    <row r="5214" spans="1:5">
      <c r="A5214" t="s">
        <v>5</v>
      </c>
      <c r="C5214" s="3" t="s">
        <v>10400</v>
      </c>
      <c r="E5214" s="2" t="s">
        <v>10401</v>
      </c>
    </row>
    <row r="5215" spans="1:5">
      <c r="A5215" t="s">
        <v>5</v>
      </c>
      <c r="C5215" s="3" t="s">
        <v>10402</v>
      </c>
      <c r="E5215" s="2" t="s">
        <v>10403</v>
      </c>
    </row>
    <row r="5216" spans="1:5">
      <c r="A5216" t="s">
        <v>5</v>
      </c>
      <c r="C5216" s="3" t="s">
        <v>10404</v>
      </c>
      <c r="E5216" s="2" t="s">
        <v>10405</v>
      </c>
    </row>
    <row r="5217" spans="1:5">
      <c r="A5217" t="s">
        <v>5</v>
      </c>
      <c r="C5217" s="3" t="s">
        <v>10406</v>
      </c>
      <c r="E5217" s="2" t="s">
        <v>10407</v>
      </c>
    </row>
    <row r="5218" spans="1:5">
      <c r="A5218" t="s">
        <v>5</v>
      </c>
      <c r="C5218" s="3" t="s">
        <v>10408</v>
      </c>
      <c r="E5218" s="2" t="s">
        <v>10409</v>
      </c>
    </row>
    <row r="5219" spans="1:5">
      <c r="A5219" t="s">
        <v>5</v>
      </c>
      <c r="C5219" s="3" t="s">
        <v>10410</v>
      </c>
      <c r="E5219" s="2" t="s">
        <v>10411</v>
      </c>
    </row>
    <row r="5220" spans="1:5">
      <c r="A5220" t="s">
        <v>5</v>
      </c>
      <c r="C5220" s="3" t="s">
        <v>10412</v>
      </c>
      <c r="E5220" s="2" t="s">
        <v>10413</v>
      </c>
    </row>
    <row r="5221" spans="1:5">
      <c r="A5221" t="s">
        <v>5</v>
      </c>
      <c r="C5221" s="3" t="s">
        <v>10414</v>
      </c>
      <c r="E5221" s="2" t="s">
        <v>10415</v>
      </c>
    </row>
    <row r="5222" spans="1:5">
      <c r="A5222" t="s">
        <v>5</v>
      </c>
      <c r="C5222" s="3" t="s">
        <v>10416</v>
      </c>
      <c r="E5222" s="2" t="s">
        <v>10417</v>
      </c>
    </row>
    <row r="5223" spans="1:5">
      <c r="A5223" t="s">
        <v>5</v>
      </c>
      <c r="C5223" s="3" t="s">
        <v>10418</v>
      </c>
      <c r="E5223" s="2" t="s">
        <v>10419</v>
      </c>
    </row>
    <row r="5224" spans="1:5">
      <c r="A5224" t="s">
        <v>5</v>
      </c>
      <c r="C5224" s="3" t="s">
        <v>10420</v>
      </c>
      <c r="E5224" s="2" t="s">
        <v>10421</v>
      </c>
    </row>
    <row r="5225" spans="1:5">
      <c r="A5225" t="s">
        <v>5</v>
      </c>
      <c r="C5225" s="3" t="s">
        <v>10422</v>
      </c>
      <c r="E5225" s="2" t="s">
        <v>10423</v>
      </c>
    </row>
    <row r="5226" spans="1:5">
      <c r="A5226" t="s">
        <v>5</v>
      </c>
      <c r="C5226" s="3" t="s">
        <v>10424</v>
      </c>
      <c r="E5226" s="2" t="s">
        <v>10425</v>
      </c>
    </row>
    <row r="5227" spans="1:5">
      <c r="A5227" t="s">
        <v>5</v>
      </c>
      <c r="C5227" s="3" t="s">
        <v>10426</v>
      </c>
      <c r="E5227" s="2" t="s">
        <v>10427</v>
      </c>
    </row>
    <row r="5228" spans="1:5">
      <c r="A5228" t="s">
        <v>5</v>
      </c>
      <c r="C5228" s="3" t="s">
        <v>10428</v>
      </c>
      <c r="E5228" s="2" t="s">
        <v>10429</v>
      </c>
    </row>
    <row r="5229" spans="1:5">
      <c r="A5229" t="s">
        <v>5</v>
      </c>
      <c r="C5229" s="3" t="s">
        <v>10430</v>
      </c>
      <c r="E5229" s="2" t="s">
        <v>10431</v>
      </c>
    </row>
    <row r="5230" spans="1:5">
      <c r="A5230" t="s">
        <v>5</v>
      </c>
      <c r="C5230" s="3" t="s">
        <v>10432</v>
      </c>
      <c r="E5230" s="2" t="s">
        <v>10433</v>
      </c>
    </row>
    <row r="5231" spans="1:5">
      <c r="A5231" t="s">
        <v>5</v>
      </c>
      <c r="C5231" s="3" t="s">
        <v>10434</v>
      </c>
      <c r="E5231" s="2" t="s">
        <v>10435</v>
      </c>
    </row>
    <row r="5232" spans="1:5">
      <c r="A5232" t="s">
        <v>5</v>
      </c>
      <c r="C5232" s="3" t="s">
        <v>10436</v>
      </c>
      <c r="E5232" s="2" t="s">
        <v>10437</v>
      </c>
    </row>
    <row r="5233" spans="1:5">
      <c r="A5233" t="s">
        <v>5</v>
      </c>
      <c r="C5233" s="3" t="s">
        <v>10438</v>
      </c>
      <c r="E5233" s="2" t="s">
        <v>10439</v>
      </c>
    </row>
    <row r="5234" spans="1:5">
      <c r="A5234" t="s">
        <v>5</v>
      </c>
      <c r="C5234" s="3" t="s">
        <v>10440</v>
      </c>
      <c r="E5234" s="2" t="s">
        <v>10441</v>
      </c>
    </row>
    <row r="5235" spans="1:5">
      <c r="A5235" t="s">
        <v>5</v>
      </c>
      <c r="C5235" s="3" t="s">
        <v>10442</v>
      </c>
      <c r="E5235" s="2" t="s">
        <v>10443</v>
      </c>
    </row>
    <row r="5236" spans="1:5">
      <c r="A5236" t="s">
        <v>5</v>
      </c>
      <c r="C5236" s="3" t="s">
        <v>10444</v>
      </c>
      <c r="E5236" s="2" t="s">
        <v>10445</v>
      </c>
    </row>
    <row r="5237" spans="1:5">
      <c r="A5237" t="s">
        <v>5</v>
      </c>
      <c r="C5237" s="3" t="s">
        <v>10446</v>
      </c>
      <c r="E5237" s="2" t="s">
        <v>10447</v>
      </c>
    </row>
    <row r="5238" spans="1:5">
      <c r="A5238" t="s">
        <v>5</v>
      </c>
      <c r="C5238" s="3" t="s">
        <v>10448</v>
      </c>
      <c r="E5238" s="2" t="s">
        <v>10449</v>
      </c>
    </row>
    <row r="5239" spans="1:5">
      <c r="A5239" t="s">
        <v>5</v>
      </c>
      <c r="C5239" s="3" t="s">
        <v>10450</v>
      </c>
      <c r="E5239" s="2" t="s">
        <v>10451</v>
      </c>
    </row>
    <row r="5240" spans="1:5">
      <c r="A5240" t="s">
        <v>5</v>
      </c>
      <c r="C5240" s="3" t="s">
        <v>10452</v>
      </c>
      <c r="E5240" s="2" t="s">
        <v>10453</v>
      </c>
    </row>
    <row r="5241" spans="1:5">
      <c r="A5241" t="s">
        <v>5</v>
      </c>
      <c r="C5241" s="3" t="s">
        <v>10454</v>
      </c>
      <c r="E5241" s="2" t="s">
        <v>10455</v>
      </c>
    </row>
    <row r="5242" spans="1:5">
      <c r="A5242" t="s">
        <v>5</v>
      </c>
      <c r="C5242" s="3" t="s">
        <v>10456</v>
      </c>
      <c r="E5242" s="2" t="s">
        <v>10457</v>
      </c>
    </row>
    <row r="5243" spans="1:5">
      <c r="A5243" t="s">
        <v>5</v>
      </c>
      <c r="C5243" s="3" t="s">
        <v>10458</v>
      </c>
      <c r="E5243" s="2" t="s">
        <v>10459</v>
      </c>
    </row>
    <row r="5244" spans="1:5">
      <c r="A5244" t="s">
        <v>5</v>
      </c>
      <c r="C5244" s="3" t="s">
        <v>10460</v>
      </c>
      <c r="E5244" s="2" t="s">
        <v>10461</v>
      </c>
    </row>
    <row r="5245" spans="1:5">
      <c r="A5245" t="s">
        <v>5</v>
      </c>
      <c r="C5245" s="3" t="s">
        <v>10462</v>
      </c>
      <c r="E5245" s="2" t="s">
        <v>10463</v>
      </c>
    </row>
    <row r="5246" spans="1:5">
      <c r="A5246" t="s">
        <v>5</v>
      </c>
      <c r="C5246" s="3" t="s">
        <v>10464</v>
      </c>
      <c r="E5246" s="2" t="s">
        <v>10465</v>
      </c>
    </row>
    <row r="5247" spans="1:5">
      <c r="A5247" t="s">
        <v>5</v>
      </c>
      <c r="C5247" s="3" t="s">
        <v>10466</v>
      </c>
      <c r="E5247" s="2" t="s">
        <v>10467</v>
      </c>
    </row>
    <row r="5248" spans="1:5">
      <c r="A5248" t="s">
        <v>5</v>
      </c>
      <c r="C5248" s="3" t="s">
        <v>10468</v>
      </c>
      <c r="E5248" s="2" t="s">
        <v>10469</v>
      </c>
    </row>
    <row r="5249" spans="1:5">
      <c r="A5249" t="s">
        <v>5</v>
      </c>
      <c r="C5249" s="3" t="s">
        <v>10470</v>
      </c>
      <c r="E5249" s="2" t="s">
        <v>10471</v>
      </c>
    </row>
    <row r="5250" spans="1:5">
      <c r="A5250" t="s">
        <v>5</v>
      </c>
      <c r="C5250" s="3" t="s">
        <v>10472</v>
      </c>
      <c r="E5250" s="2" t="s">
        <v>10473</v>
      </c>
    </row>
    <row r="5251" spans="1:5">
      <c r="A5251" t="s">
        <v>5</v>
      </c>
      <c r="C5251" s="3" t="s">
        <v>10474</v>
      </c>
      <c r="E5251" s="2" t="s">
        <v>10475</v>
      </c>
    </row>
    <row r="5252" spans="1:5">
      <c r="A5252" t="s">
        <v>5</v>
      </c>
      <c r="C5252" s="3" t="s">
        <v>10476</v>
      </c>
      <c r="E5252" s="2" t="s">
        <v>10477</v>
      </c>
    </row>
    <row r="5253" spans="1:5">
      <c r="A5253" t="s">
        <v>5</v>
      </c>
      <c r="C5253" s="3" t="s">
        <v>10478</v>
      </c>
      <c r="E5253" s="2" t="s">
        <v>10479</v>
      </c>
    </row>
    <row r="5254" spans="1:5">
      <c r="A5254" t="s">
        <v>5</v>
      </c>
      <c r="C5254" s="3" t="s">
        <v>10480</v>
      </c>
      <c r="E5254" s="2" t="s">
        <v>10481</v>
      </c>
    </row>
    <row r="5255" spans="1:5">
      <c r="A5255" t="s">
        <v>5</v>
      </c>
      <c r="C5255" s="3" t="s">
        <v>10482</v>
      </c>
      <c r="E5255" s="2" t="s">
        <v>10483</v>
      </c>
    </row>
    <row r="5256" spans="1:5">
      <c r="A5256" t="s">
        <v>5</v>
      </c>
      <c r="C5256" s="3" t="s">
        <v>10484</v>
      </c>
      <c r="E5256" s="2" t="s">
        <v>10485</v>
      </c>
    </row>
    <row r="5257" spans="1:5">
      <c r="A5257" t="s">
        <v>5</v>
      </c>
      <c r="C5257" s="3" t="s">
        <v>10486</v>
      </c>
      <c r="E5257" s="2" t="s">
        <v>10487</v>
      </c>
    </row>
    <row r="5258" spans="1:5">
      <c r="A5258" t="s">
        <v>5</v>
      </c>
      <c r="C5258" s="3" t="s">
        <v>10488</v>
      </c>
      <c r="E5258" s="2" t="s">
        <v>10489</v>
      </c>
    </row>
    <row r="5259" spans="1:5">
      <c r="A5259" t="s">
        <v>5</v>
      </c>
      <c r="C5259" s="3" t="s">
        <v>10490</v>
      </c>
      <c r="E5259" s="2" t="s">
        <v>10491</v>
      </c>
    </row>
    <row r="5260" spans="1:5">
      <c r="A5260" t="s">
        <v>5</v>
      </c>
      <c r="C5260" s="3" t="s">
        <v>10492</v>
      </c>
      <c r="E5260" s="2" t="s">
        <v>10493</v>
      </c>
    </row>
    <row r="5261" spans="1:5">
      <c r="A5261" t="s">
        <v>5</v>
      </c>
      <c r="C5261" s="3" t="s">
        <v>10494</v>
      </c>
      <c r="E5261" s="2" t="s">
        <v>10495</v>
      </c>
    </row>
    <row r="5262" spans="1:5">
      <c r="A5262" t="s">
        <v>5</v>
      </c>
      <c r="C5262" s="3" t="s">
        <v>10496</v>
      </c>
      <c r="E5262" s="2" t="s">
        <v>10497</v>
      </c>
    </row>
    <row r="5263" spans="1:5">
      <c r="A5263" t="s">
        <v>5</v>
      </c>
      <c r="C5263" s="3" t="s">
        <v>10498</v>
      </c>
      <c r="E5263" s="2" t="s">
        <v>10499</v>
      </c>
    </row>
    <row r="5264" spans="1:5">
      <c r="A5264" t="s">
        <v>5</v>
      </c>
      <c r="C5264" s="3" t="s">
        <v>10500</v>
      </c>
      <c r="E5264" s="2" t="s">
        <v>10501</v>
      </c>
    </row>
    <row r="5265" spans="1:5">
      <c r="A5265" t="s">
        <v>5</v>
      </c>
      <c r="C5265" s="3" t="s">
        <v>10502</v>
      </c>
      <c r="E5265" s="2" t="s">
        <v>10503</v>
      </c>
    </row>
    <row r="5266" spans="1:5">
      <c r="A5266" t="s">
        <v>5</v>
      </c>
      <c r="C5266" s="3" t="s">
        <v>10504</v>
      </c>
      <c r="E5266" s="2" t="s">
        <v>10505</v>
      </c>
    </row>
    <row r="5267" spans="1:5">
      <c r="A5267" t="s">
        <v>5</v>
      </c>
      <c r="C5267" s="3" t="s">
        <v>10506</v>
      </c>
      <c r="E5267" s="2" t="s">
        <v>10507</v>
      </c>
    </row>
    <row r="5268" spans="1:5">
      <c r="A5268" t="s">
        <v>5</v>
      </c>
      <c r="C5268" s="3" t="s">
        <v>10508</v>
      </c>
      <c r="E5268" s="2" t="s">
        <v>10509</v>
      </c>
    </row>
    <row r="5269" spans="1:5">
      <c r="A5269" t="s">
        <v>5</v>
      </c>
      <c r="C5269" s="3" t="s">
        <v>10510</v>
      </c>
      <c r="E5269" s="2" t="s">
        <v>10511</v>
      </c>
    </row>
    <row r="5270" spans="1:5">
      <c r="A5270" t="s">
        <v>5</v>
      </c>
      <c r="C5270" s="3" t="s">
        <v>10512</v>
      </c>
      <c r="E5270" s="2" t="s">
        <v>10513</v>
      </c>
    </row>
    <row r="5271" spans="1:5">
      <c r="A5271" t="s">
        <v>5</v>
      </c>
      <c r="C5271" s="3" t="s">
        <v>10514</v>
      </c>
      <c r="E5271" s="2" t="s">
        <v>10515</v>
      </c>
    </row>
    <row r="5272" spans="1:5">
      <c r="A5272" t="s">
        <v>5</v>
      </c>
      <c r="C5272" s="3" t="s">
        <v>10516</v>
      </c>
      <c r="E5272" s="2" t="s">
        <v>10517</v>
      </c>
    </row>
    <row r="5273" spans="1:5">
      <c r="A5273" t="s">
        <v>5</v>
      </c>
      <c r="C5273" s="3" t="s">
        <v>10518</v>
      </c>
      <c r="E5273" s="2" t="s">
        <v>10519</v>
      </c>
    </row>
    <row r="5274" spans="1:5">
      <c r="A5274" t="s">
        <v>5</v>
      </c>
      <c r="C5274" s="3" t="s">
        <v>10520</v>
      </c>
      <c r="E5274" s="2" t="s">
        <v>10521</v>
      </c>
    </row>
    <row r="5275" spans="1:5">
      <c r="A5275" t="s">
        <v>5</v>
      </c>
      <c r="C5275" s="3" t="s">
        <v>10522</v>
      </c>
      <c r="E5275" s="2" t="s">
        <v>10523</v>
      </c>
    </row>
    <row r="5276" spans="1:5">
      <c r="A5276" t="s">
        <v>5</v>
      </c>
      <c r="C5276" s="3" t="s">
        <v>10524</v>
      </c>
      <c r="E5276" s="2" t="s">
        <v>10525</v>
      </c>
    </row>
    <row r="5277" spans="1:5">
      <c r="A5277" t="s">
        <v>5</v>
      </c>
      <c r="C5277" s="3" t="s">
        <v>10526</v>
      </c>
      <c r="E5277" s="2" t="s">
        <v>10527</v>
      </c>
    </row>
    <row r="5278" spans="1:5">
      <c r="A5278" t="s">
        <v>5</v>
      </c>
      <c r="C5278" s="3" t="s">
        <v>10528</v>
      </c>
      <c r="E5278" s="2" t="s">
        <v>10529</v>
      </c>
    </row>
    <row r="5279" spans="1:5">
      <c r="A5279" t="s">
        <v>5</v>
      </c>
      <c r="C5279" s="3" t="s">
        <v>10530</v>
      </c>
      <c r="E5279" s="2" t="s">
        <v>10531</v>
      </c>
    </row>
    <row r="5280" spans="1:5">
      <c r="A5280" t="s">
        <v>5</v>
      </c>
      <c r="C5280" s="3" t="s">
        <v>10532</v>
      </c>
      <c r="E5280" s="2" t="s">
        <v>10533</v>
      </c>
    </row>
    <row r="5281" spans="1:5">
      <c r="A5281" t="s">
        <v>5</v>
      </c>
      <c r="C5281" s="3" t="s">
        <v>10534</v>
      </c>
      <c r="E5281" s="2" t="s">
        <v>10535</v>
      </c>
    </row>
    <row r="5282" spans="1:5">
      <c r="A5282" t="s">
        <v>5</v>
      </c>
      <c r="C5282" s="3" t="s">
        <v>10536</v>
      </c>
      <c r="E5282" s="2" t="s">
        <v>10537</v>
      </c>
    </row>
    <row r="5283" spans="1:5">
      <c r="A5283" t="s">
        <v>5</v>
      </c>
      <c r="C5283" s="3" t="s">
        <v>10538</v>
      </c>
      <c r="E5283" s="2" t="s">
        <v>10539</v>
      </c>
    </row>
    <row r="5284" spans="1:5">
      <c r="A5284" t="s">
        <v>5</v>
      </c>
      <c r="C5284" s="3" t="s">
        <v>10540</v>
      </c>
      <c r="E5284" s="2" t="s">
        <v>10541</v>
      </c>
    </row>
    <row r="5285" spans="1:5">
      <c r="A5285" t="s">
        <v>5</v>
      </c>
      <c r="C5285" s="3" t="s">
        <v>10542</v>
      </c>
      <c r="E5285" s="2" t="s">
        <v>10543</v>
      </c>
    </row>
    <row r="5286" spans="1:5">
      <c r="A5286" t="s">
        <v>5</v>
      </c>
      <c r="C5286" s="3" t="s">
        <v>10544</v>
      </c>
      <c r="E5286" s="2" t="s">
        <v>10545</v>
      </c>
    </row>
    <row r="5287" spans="1:5">
      <c r="A5287" t="s">
        <v>5</v>
      </c>
      <c r="C5287" s="3" t="s">
        <v>10546</v>
      </c>
      <c r="E5287" s="2" t="s">
        <v>10547</v>
      </c>
    </row>
    <row r="5288" spans="1:5">
      <c r="A5288" t="s">
        <v>5</v>
      </c>
      <c r="C5288" s="3" t="s">
        <v>10548</v>
      </c>
      <c r="E5288" s="2" t="s">
        <v>10549</v>
      </c>
    </row>
    <row r="5289" spans="1:5">
      <c r="A5289" t="s">
        <v>5</v>
      </c>
      <c r="C5289" s="3" t="s">
        <v>10550</v>
      </c>
      <c r="E5289" s="2" t="s">
        <v>10551</v>
      </c>
    </row>
    <row r="5290" spans="1:5">
      <c r="A5290" t="s">
        <v>5</v>
      </c>
      <c r="C5290" s="3" t="s">
        <v>10552</v>
      </c>
      <c r="E5290" s="2" t="s">
        <v>10553</v>
      </c>
    </row>
    <row r="5291" spans="1:5">
      <c r="A5291" t="s">
        <v>5</v>
      </c>
      <c r="C5291" s="3" t="s">
        <v>10554</v>
      </c>
      <c r="E5291" s="2" t="s">
        <v>10555</v>
      </c>
    </row>
    <row r="5292" spans="1:5">
      <c r="A5292" t="s">
        <v>5</v>
      </c>
      <c r="C5292" s="3" t="s">
        <v>10556</v>
      </c>
      <c r="E5292" s="2" t="s">
        <v>10557</v>
      </c>
    </row>
    <row r="5293" spans="1:5">
      <c r="A5293" t="s">
        <v>5</v>
      </c>
      <c r="C5293" s="3" t="s">
        <v>10558</v>
      </c>
      <c r="E5293" s="2" t="s">
        <v>10559</v>
      </c>
    </row>
    <row r="5294" spans="1:5">
      <c r="A5294" t="s">
        <v>5</v>
      </c>
      <c r="C5294" s="3" t="s">
        <v>10560</v>
      </c>
      <c r="E5294" s="2" t="s">
        <v>10561</v>
      </c>
    </row>
    <row r="5295" spans="1:5">
      <c r="A5295" t="s">
        <v>5</v>
      </c>
      <c r="C5295" s="3" t="s">
        <v>10562</v>
      </c>
      <c r="E5295" s="2" t="s">
        <v>10563</v>
      </c>
    </row>
    <row r="5296" spans="1:5">
      <c r="A5296" t="s">
        <v>5</v>
      </c>
      <c r="C5296" s="3" t="s">
        <v>10564</v>
      </c>
      <c r="E5296" s="2" t="s">
        <v>10565</v>
      </c>
    </row>
    <row r="5297" spans="1:5">
      <c r="A5297" t="s">
        <v>5</v>
      </c>
      <c r="C5297" s="3" t="s">
        <v>10566</v>
      </c>
      <c r="E5297" s="2" t="s">
        <v>10567</v>
      </c>
    </row>
    <row r="5298" spans="1:5">
      <c r="A5298" t="s">
        <v>5</v>
      </c>
      <c r="C5298" s="3" t="s">
        <v>10568</v>
      </c>
      <c r="E5298" s="2" t="s">
        <v>10569</v>
      </c>
    </row>
    <row r="5299" spans="1:5">
      <c r="A5299" t="s">
        <v>5</v>
      </c>
      <c r="C5299" s="3" t="s">
        <v>10570</v>
      </c>
      <c r="E5299" s="2" t="s">
        <v>10571</v>
      </c>
    </row>
    <row r="5300" spans="1:5">
      <c r="A5300" t="s">
        <v>5</v>
      </c>
      <c r="C5300" s="3" t="s">
        <v>10572</v>
      </c>
      <c r="E5300" s="2" t="s">
        <v>10573</v>
      </c>
    </row>
    <row r="5301" spans="1:5">
      <c r="A5301" t="s">
        <v>5</v>
      </c>
      <c r="C5301" s="3" t="s">
        <v>10574</v>
      </c>
      <c r="E5301" s="2" t="s">
        <v>10575</v>
      </c>
    </row>
    <row r="5302" spans="1:5">
      <c r="A5302" t="s">
        <v>5</v>
      </c>
      <c r="C5302" s="3" t="s">
        <v>10576</v>
      </c>
      <c r="E5302" s="2" t="s">
        <v>10577</v>
      </c>
    </row>
    <row r="5303" spans="1:5">
      <c r="A5303" t="s">
        <v>5</v>
      </c>
      <c r="C5303" s="3" t="s">
        <v>10578</v>
      </c>
      <c r="E5303" s="2" t="s">
        <v>10579</v>
      </c>
    </row>
    <row r="5304" spans="1:5">
      <c r="A5304" t="s">
        <v>5</v>
      </c>
      <c r="C5304" s="3" t="s">
        <v>10580</v>
      </c>
      <c r="E5304" s="2" t="s">
        <v>10581</v>
      </c>
    </row>
    <row r="5305" spans="1:5">
      <c r="A5305" t="s">
        <v>5</v>
      </c>
      <c r="C5305" s="3" t="s">
        <v>10582</v>
      </c>
      <c r="E5305" s="2" t="s">
        <v>10583</v>
      </c>
    </row>
    <row r="5306" spans="1:5">
      <c r="A5306" t="s">
        <v>5</v>
      </c>
      <c r="C5306" s="3" t="s">
        <v>10584</v>
      </c>
      <c r="E5306" s="2" t="s">
        <v>10585</v>
      </c>
    </row>
    <row r="5307" spans="1:5">
      <c r="A5307" t="s">
        <v>5</v>
      </c>
      <c r="C5307" s="3" t="s">
        <v>10586</v>
      </c>
      <c r="E5307" s="2" t="s">
        <v>10587</v>
      </c>
    </row>
    <row r="5308" spans="1:5">
      <c r="A5308" t="s">
        <v>5</v>
      </c>
      <c r="C5308" s="3" t="s">
        <v>10588</v>
      </c>
      <c r="E5308" s="2" t="s">
        <v>10589</v>
      </c>
    </row>
    <row r="5309" spans="1:5">
      <c r="A5309" t="s">
        <v>5</v>
      </c>
      <c r="C5309" s="3" t="s">
        <v>10590</v>
      </c>
      <c r="E5309" s="2" t="s">
        <v>10591</v>
      </c>
    </row>
    <row r="5310" spans="1:5">
      <c r="A5310" t="s">
        <v>5</v>
      </c>
      <c r="C5310" s="3" t="s">
        <v>10592</v>
      </c>
      <c r="E5310" s="2" t="s">
        <v>10593</v>
      </c>
    </row>
    <row r="5311" spans="1:5">
      <c r="A5311" t="s">
        <v>5</v>
      </c>
      <c r="C5311" s="3" t="s">
        <v>10594</v>
      </c>
      <c r="E5311" s="2" t="s">
        <v>10595</v>
      </c>
    </row>
    <row r="5312" spans="1:5">
      <c r="A5312" t="s">
        <v>5</v>
      </c>
      <c r="C5312" s="3" t="s">
        <v>10596</v>
      </c>
      <c r="E5312" s="2" t="s">
        <v>10597</v>
      </c>
    </row>
    <row r="5313" spans="1:5">
      <c r="A5313" t="s">
        <v>5</v>
      </c>
      <c r="C5313" s="3" t="s">
        <v>10598</v>
      </c>
      <c r="E5313" s="2" t="s">
        <v>10599</v>
      </c>
    </row>
    <row r="5314" spans="1:5">
      <c r="A5314" t="s">
        <v>5</v>
      </c>
      <c r="C5314" s="3" t="s">
        <v>10600</v>
      </c>
      <c r="E5314" s="2" t="s">
        <v>10601</v>
      </c>
    </row>
    <row r="5315" spans="1:5">
      <c r="A5315" t="s">
        <v>5</v>
      </c>
      <c r="C5315" s="3" t="s">
        <v>10602</v>
      </c>
      <c r="E5315" s="2" t="s">
        <v>10603</v>
      </c>
    </row>
    <row r="5316" spans="1:5">
      <c r="A5316" t="s">
        <v>5</v>
      </c>
      <c r="C5316" s="3" t="s">
        <v>10604</v>
      </c>
      <c r="E5316" s="2" t="s">
        <v>10605</v>
      </c>
    </row>
    <row r="5317" spans="1:5">
      <c r="A5317" t="s">
        <v>5</v>
      </c>
      <c r="C5317" s="3" t="s">
        <v>10606</v>
      </c>
      <c r="E5317" s="2" t="s">
        <v>10607</v>
      </c>
    </row>
    <row r="5318" spans="1:5">
      <c r="A5318" t="s">
        <v>5</v>
      </c>
      <c r="C5318" s="3" t="s">
        <v>10608</v>
      </c>
      <c r="E5318" s="2" t="s">
        <v>10609</v>
      </c>
    </row>
    <row r="5319" spans="1:5">
      <c r="A5319" t="s">
        <v>5</v>
      </c>
      <c r="C5319" s="3" t="s">
        <v>10610</v>
      </c>
      <c r="E5319" s="2" t="s">
        <v>10611</v>
      </c>
    </row>
    <row r="5320" spans="1:5">
      <c r="A5320" t="s">
        <v>5</v>
      </c>
      <c r="C5320" s="3" t="s">
        <v>10612</v>
      </c>
      <c r="E5320" s="2" t="s">
        <v>10613</v>
      </c>
    </row>
    <row r="5321" spans="1:5">
      <c r="A5321" t="s">
        <v>5</v>
      </c>
      <c r="C5321" s="3" t="s">
        <v>10614</v>
      </c>
      <c r="E5321" s="2" t="s">
        <v>10615</v>
      </c>
    </row>
    <row r="5322" spans="1:5">
      <c r="A5322" t="s">
        <v>5</v>
      </c>
      <c r="C5322" s="3" t="s">
        <v>10616</v>
      </c>
      <c r="E5322" s="2" t="s">
        <v>10617</v>
      </c>
    </row>
    <row r="5323" spans="1:5">
      <c r="A5323" t="s">
        <v>5</v>
      </c>
      <c r="C5323" s="3" t="s">
        <v>10618</v>
      </c>
      <c r="E5323" s="2" t="s">
        <v>10619</v>
      </c>
    </row>
    <row r="5324" spans="1:5">
      <c r="A5324" t="s">
        <v>5</v>
      </c>
      <c r="C5324" s="3" t="s">
        <v>10620</v>
      </c>
      <c r="E5324" s="2" t="s">
        <v>10621</v>
      </c>
    </row>
    <row r="5325" spans="1:5">
      <c r="A5325" t="s">
        <v>5</v>
      </c>
      <c r="C5325" s="3" t="s">
        <v>10622</v>
      </c>
      <c r="E5325" s="2" t="s">
        <v>10623</v>
      </c>
    </row>
    <row r="5326" spans="1:5">
      <c r="A5326" t="s">
        <v>5</v>
      </c>
      <c r="C5326" s="3" t="s">
        <v>10624</v>
      </c>
      <c r="E5326" s="2" t="s">
        <v>10625</v>
      </c>
    </row>
    <row r="5327" spans="1:5">
      <c r="A5327" t="s">
        <v>5</v>
      </c>
      <c r="C5327" s="3" t="s">
        <v>10626</v>
      </c>
      <c r="E5327" s="2" t="s">
        <v>10627</v>
      </c>
    </row>
    <row r="5328" spans="1:5">
      <c r="A5328" t="s">
        <v>5</v>
      </c>
      <c r="C5328" s="3" t="s">
        <v>10628</v>
      </c>
      <c r="E5328" s="2" t="s">
        <v>10629</v>
      </c>
    </row>
    <row r="5329" spans="1:5">
      <c r="A5329" t="s">
        <v>5</v>
      </c>
      <c r="C5329" s="3" t="s">
        <v>10630</v>
      </c>
      <c r="E5329" s="2" t="s">
        <v>10631</v>
      </c>
    </row>
    <row r="5330" spans="1:5">
      <c r="A5330" t="s">
        <v>5</v>
      </c>
      <c r="C5330" s="3" t="s">
        <v>10632</v>
      </c>
      <c r="E5330" s="2" t="s">
        <v>10633</v>
      </c>
    </row>
    <row r="5331" spans="1:5">
      <c r="A5331" t="s">
        <v>5</v>
      </c>
      <c r="C5331" s="3" t="s">
        <v>10616</v>
      </c>
      <c r="E5331" s="2" t="s">
        <v>10634</v>
      </c>
    </row>
    <row r="5332" spans="1:5">
      <c r="A5332" t="s">
        <v>5</v>
      </c>
      <c r="C5332" s="3" t="s">
        <v>10635</v>
      </c>
      <c r="E5332" s="2" t="s">
        <v>10636</v>
      </c>
    </row>
    <row r="5333" spans="1:5">
      <c r="A5333" t="s">
        <v>5</v>
      </c>
      <c r="C5333" s="3" t="s">
        <v>10637</v>
      </c>
      <c r="E5333" s="2" t="s">
        <v>10638</v>
      </c>
    </row>
    <row r="5334" spans="1:5">
      <c r="A5334" t="s">
        <v>5</v>
      </c>
      <c r="C5334" s="3" t="s">
        <v>10639</v>
      </c>
      <c r="E5334" s="2" t="s">
        <v>10640</v>
      </c>
    </row>
    <row r="5335" spans="1:5">
      <c r="A5335" t="s">
        <v>5</v>
      </c>
      <c r="C5335" s="3" t="s">
        <v>10641</v>
      </c>
      <c r="E5335" s="2" t="s">
        <v>10642</v>
      </c>
    </row>
    <row r="5336" spans="1:5">
      <c r="A5336" t="s">
        <v>5</v>
      </c>
      <c r="C5336" s="3" t="s">
        <v>10643</v>
      </c>
      <c r="E5336" s="2" t="s">
        <v>10644</v>
      </c>
    </row>
    <row r="5337" spans="1:5">
      <c r="A5337" t="s">
        <v>5</v>
      </c>
      <c r="C5337" s="3" t="s">
        <v>10645</v>
      </c>
      <c r="E5337" s="2" t="s">
        <v>10646</v>
      </c>
    </row>
    <row r="5338" spans="1:5">
      <c r="A5338" t="s">
        <v>5</v>
      </c>
      <c r="C5338" s="3" t="s">
        <v>10647</v>
      </c>
      <c r="E5338" s="2" t="s">
        <v>10648</v>
      </c>
    </row>
    <row r="5339" spans="1:5">
      <c r="A5339" t="s">
        <v>5</v>
      </c>
      <c r="C5339" s="3" t="s">
        <v>10649</v>
      </c>
      <c r="E5339" s="2" t="s">
        <v>10650</v>
      </c>
    </row>
    <row r="5340" spans="1:5">
      <c r="A5340" t="s">
        <v>5</v>
      </c>
      <c r="C5340" s="3" t="s">
        <v>10651</v>
      </c>
      <c r="E5340" s="2" t="s">
        <v>10652</v>
      </c>
    </row>
    <row r="5341" spans="1:5">
      <c r="A5341" t="s">
        <v>5</v>
      </c>
      <c r="C5341" s="3" t="s">
        <v>10653</v>
      </c>
      <c r="E5341" s="2" t="s">
        <v>10654</v>
      </c>
    </row>
    <row r="5342" spans="1:5">
      <c r="A5342" t="s">
        <v>5</v>
      </c>
      <c r="C5342" s="3" t="s">
        <v>10655</v>
      </c>
      <c r="E5342" s="2" t="s">
        <v>10656</v>
      </c>
    </row>
    <row r="5343" spans="1:5">
      <c r="A5343" t="s">
        <v>5</v>
      </c>
      <c r="C5343" s="3" t="s">
        <v>10657</v>
      </c>
      <c r="E5343" s="2" t="s">
        <v>10658</v>
      </c>
    </row>
    <row r="5344" spans="1:5">
      <c r="A5344" t="s">
        <v>5</v>
      </c>
      <c r="C5344" s="3" t="s">
        <v>10659</v>
      </c>
      <c r="E5344" s="2" t="s">
        <v>10660</v>
      </c>
    </row>
    <row r="5345" spans="1:5">
      <c r="A5345" t="s">
        <v>5</v>
      </c>
      <c r="C5345" s="3" t="s">
        <v>10661</v>
      </c>
      <c r="E5345" s="2" t="s">
        <v>10662</v>
      </c>
    </row>
    <row r="5346" spans="1:5">
      <c r="A5346" t="s">
        <v>5</v>
      </c>
      <c r="C5346" s="3" t="s">
        <v>10663</v>
      </c>
      <c r="E5346" s="2" t="s">
        <v>10664</v>
      </c>
    </row>
    <row r="5347" spans="1:5">
      <c r="A5347" t="s">
        <v>5</v>
      </c>
      <c r="C5347" s="3" t="s">
        <v>10665</v>
      </c>
      <c r="E5347" s="2" t="s">
        <v>10666</v>
      </c>
    </row>
    <row r="5348" spans="1:5">
      <c r="A5348" t="s">
        <v>5</v>
      </c>
      <c r="C5348" s="3" t="s">
        <v>10667</v>
      </c>
      <c r="E5348" s="2" t="s">
        <v>10668</v>
      </c>
    </row>
    <row r="5349" spans="1:5">
      <c r="A5349" t="s">
        <v>5</v>
      </c>
      <c r="C5349" s="3" t="s">
        <v>10669</v>
      </c>
      <c r="E5349" s="2" t="s">
        <v>10670</v>
      </c>
    </row>
    <row r="5350" spans="1:5">
      <c r="A5350" t="s">
        <v>5</v>
      </c>
      <c r="C5350" s="3" t="s">
        <v>10671</v>
      </c>
      <c r="E5350" s="2" t="s">
        <v>10672</v>
      </c>
    </row>
    <row r="5351" spans="1:5">
      <c r="A5351" t="s">
        <v>5</v>
      </c>
      <c r="C5351" s="3" t="s">
        <v>10673</v>
      </c>
      <c r="E5351" s="2" t="s">
        <v>10674</v>
      </c>
    </row>
    <row r="5352" spans="1:5">
      <c r="A5352" t="s">
        <v>5</v>
      </c>
      <c r="C5352" s="3" t="s">
        <v>10675</v>
      </c>
      <c r="E5352" s="2" t="s">
        <v>10676</v>
      </c>
    </row>
    <row r="5353" spans="1:5">
      <c r="A5353" t="s">
        <v>5</v>
      </c>
      <c r="C5353" s="3" t="s">
        <v>10677</v>
      </c>
      <c r="E5353" s="2" t="s">
        <v>10678</v>
      </c>
    </row>
    <row r="5354" spans="1:5">
      <c r="A5354" t="s">
        <v>5</v>
      </c>
      <c r="C5354" s="3" t="s">
        <v>10673</v>
      </c>
      <c r="E5354" s="2" t="s">
        <v>10679</v>
      </c>
    </row>
    <row r="5355" spans="1:5">
      <c r="A5355" t="s">
        <v>5</v>
      </c>
      <c r="C5355" s="3" t="s">
        <v>10680</v>
      </c>
      <c r="E5355" s="2" t="s">
        <v>10681</v>
      </c>
    </row>
    <row r="5356" spans="1:5">
      <c r="A5356" t="s">
        <v>5</v>
      </c>
      <c r="C5356" s="3" t="s">
        <v>10682</v>
      </c>
      <c r="E5356" s="2" t="s">
        <v>10683</v>
      </c>
    </row>
    <row r="5357" spans="1:5">
      <c r="A5357" t="s">
        <v>5</v>
      </c>
      <c r="C5357" s="3" t="s">
        <v>10684</v>
      </c>
      <c r="E5357" s="2" t="s">
        <v>10685</v>
      </c>
    </row>
    <row r="5358" spans="1:5">
      <c r="A5358" t="s">
        <v>5</v>
      </c>
      <c r="C5358" s="3" t="s">
        <v>10686</v>
      </c>
      <c r="E5358" s="2" t="s">
        <v>10687</v>
      </c>
    </row>
    <row r="5359" spans="1:5">
      <c r="A5359" t="s">
        <v>5</v>
      </c>
      <c r="C5359" s="3" t="s">
        <v>10688</v>
      </c>
      <c r="E5359" s="2" t="s">
        <v>10689</v>
      </c>
    </row>
    <row r="5360" spans="1:5">
      <c r="A5360" t="s">
        <v>5</v>
      </c>
      <c r="C5360" s="3" t="s">
        <v>10690</v>
      </c>
      <c r="E5360" s="2" t="s">
        <v>10691</v>
      </c>
    </row>
    <row r="5361" spans="1:5">
      <c r="A5361" t="s">
        <v>5</v>
      </c>
      <c r="C5361" s="3" t="s">
        <v>10692</v>
      </c>
      <c r="E5361" s="2" t="s">
        <v>10693</v>
      </c>
    </row>
    <row r="5362" spans="1:5">
      <c r="A5362" t="s">
        <v>5</v>
      </c>
      <c r="C5362" s="3" t="s">
        <v>10694</v>
      </c>
      <c r="E5362" s="2" t="s">
        <v>10695</v>
      </c>
    </row>
    <row r="5363" spans="1:5">
      <c r="A5363" t="s">
        <v>5</v>
      </c>
      <c r="C5363" s="3" t="s">
        <v>10696</v>
      </c>
      <c r="E5363" s="2" t="s">
        <v>10697</v>
      </c>
    </row>
    <row r="5364" spans="1:5">
      <c r="A5364" t="s">
        <v>5</v>
      </c>
      <c r="C5364" s="3" t="s">
        <v>10698</v>
      </c>
      <c r="E5364" s="2" t="s">
        <v>10699</v>
      </c>
    </row>
    <row r="5365" spans="1:5">
      <c r="A5365" t="s">
        <v>5</v>
      </c>
      <c r="C5365" s="3" t="s">
        <v>10700</v>
      </c>
      <c r="E5365" s="2" t="s">
        <v>10701</v>
      </c>
    </row>
    <row r="5366" spans="1:5">
      <c r="A5366" t="s">
        <v>5</v>
      </c>
      <c r="C5366" s="3" t="s">
        <v>10702</v>
      </c>
      <c r="E5366" s="2" t="s">
        <v>10703</v>
      </c>
    </row>
    <row r="5367" spans="1:5">
      <c r="A5367" t="s">
        <v>5</v>
      </c>
      <c r="C5367" s="3" t="s">
        <v>10704</v>
      </c>
      <c r="E5367" s="2" t="s">
        <v>10705</v>
      </c>
    </row>
    <row r="5368" spans="1:5">
      <c r="A5368" t="s">
        <v>5</v>
      </c>
      <c r="C5368" s="3" t="s">
        <v>10706</v>
      </c>
      <c r="E5368" s="2" t="s">
        <v>10707</v>
      </c>
    </row>
    <row r="5369" spans="1:5">
      <c r="A5369" t="s">
        <v>5</v>
      </c>
      <c r="C5369" s="3" t="s">
        <v>10708</v>
      </c>
      <c r="E5369" s="2" t="s">
        <v>10709</v>
      </c>
    </row>
    <row r="5370" spans="1:5">
      <c r="A5370" t="s">
        <v>5</v>
      </c>
      <c r="C5370" s="3" t="s">
        <v>10710</v>
      </c>
      <c r="E5370" s="2" t="s">
        <v>10711</v>
      </c>
    </row>
    <row r="5371" spans="1:5">
      <c r="A5371" t="s">
        <v>5</v>
      </c>
      <c r="C5371" s="3" t="s">
        <v>10712</v>
      </c>
      <c r="E5371" s="2" t="s">
        <v>10713</v>
      </c>
    </row>
    <row r="5372" spans="1:5">
      <c r="A5372" t="s">
        <v>5</v>
      </c>
      <c r="C5372" s="3" t="s">
        <v>10714</v>
      </c>
      <c r="E5372" s="2" t="s">
        <v>10715</v>
      </c>
    </row>
    <row r="5373" spans="1:5">
      <c r="A5373" t="s">
        <v>5</v>
      </c>
      <c r="C5373" s="3" t="s">
        <v>10716</v>
      </c>
      <c r="E5373" s="2" t="s">
        <v>10717</v>
      </c>
    </row>
    <row r="5374" spans="1:5">
      <c r="A5374" t="s">
        <v>5</v>
      </c>
      <c r="C5374" s="3" t="s">
        <v>10718</v>
      </c>
      <c r="E5374" s="2" t="s">
        <v>10719</v>
      </c>
    </row>
    <row r="5375" spans="1:5">
      <c r="A5375" t="s">
        <v>5</v>
      </c>
      <c r="C5375" s="3" t="s">
        <v>10720</v>
      </c>
      <c r="E5375" s="2" t="s">
        <v>10721</v>
      </c>
    </row>
    <row r="5376" spans="1:5">
      <c r="A5376" t="s">
        <v>5</v>
      </c>
      <c r="C5376" s="3" t="s">
        <v>10722</v>
      </c>
      <c r="E5376" s="2" t="s">
        <v>10723</v>
      </c>
    </row>
    <row r="5377" spans="1:5">
      <c r="A5377" t="s">
        <v>5</v>
      </c>
      <c r="C5377" s="3" t="s">
        <v>10724</v>
      </c>
      <c r="E5377" s="2" t="s">
        <v>10725</v>
      </c>
    </row>
    <row r="5378" spans="1:5">
      <c r="A5378" t="s">
        <v>5</v>
      </c>
      <c r="C5378" s="3" t="s">
        <v>10726</v>
      </c>
      <c r="E5378" s="2" t="s">
        <v>10727</v>
      </c>
    </row>
    <row r="5379" spans="1:5">
      <c r="A5379" t="s">
        <v>5</v>
      </c>
      <c r="C5379" s="3" t="s">
        <v>10728</v>
      </c>
      <c r="E5379" s="2" t="s">
        <v>10729</v>
      </c>
    </row>
    <row r="5380" spans="1:5">
      <c r="A5380" t="s">
        <v>5</v>
      </c>
      <c r="C5380" s="3" t="s">
        <v>10730</v>
      </c>
      <c r="E5380" s="2" t="s">
        <v>10731</v>
      </c>
    </row>
    <row r="5381" spans="1:5">
      <c r="A5381" t="s">
        <v>5</v>
      </c>
      <c r="C5381" s="3" t="s">
        <v>10732</v>
      </c>
      <c r="E5381" s="2" t="s">
        <v>10733</v>
      </c>
    </row>
    <row r="5382" spans="1:5">
      <c r="A5382" t="s">
        <v>5</v>
      </c>
      <c r="C5382" s="3" t="s">
        <v>10734</v>
      </c>
      <c r="E5382" s="2" t="s">
        <v>10735</v>
      </c>
    </row>
    <row r="5383" spans="1:5">
      <c r="A5383" t="s">
        <v>5</v>
      </c>
      <c r="C5383" s="3" t="s">
        <v>10736</v>
      </c>
      <c r="E5383" s="2" t="s">
        <v>10737</v>
      </c>
    </row>
    <row r="5384" spans="1:5">
      <c r="A5384" t="s">
        <v>5</v>
      </c>
      <c r="C5384" s="3" t="s">
        <v>10738</v>
      </c>
      <c r="E5384" s="2" t="s">
        <v>10739</v>
      </c>
    </row>
    <row r="5385" spans="1:5">
      <c r="A5385" t="s">
        <v>5</v>
      </c>
      <c r="C5385" s="3" t="s">
        <v>10740</v>
      </c>
      <c r="E5385" s="2" t="s">
        <v>10741</v>
      </c>
    </row>
    <row r="5386" spans="1:5">
      <c r="A5386" t="s">
        <v>5</v>
      </c>
      <c r="C5386" s="3" t="s">
        <v>10742</v>
      </c>
      <c r="E5386" s="2" t="s">
        <v>10743</v>
      </c>
    </row>
    <row r="5387" spans="1:5">
      <c r="A5387" t="s">
        <v>5</v>
      </c>
      <c r="C5387" s="3" t="s">
        <v>10744</v>
      </c>
      <c r="E5387" s="2" t="s">
        <v>10745</v>
      </c>
    </row>
    <row r="5388" spans="1:5">
      <c r="A5388" t="s">
        <v>5</v>
      </c>
      <c r="C5388" s="3" t="s">
        <v>10746</v>
      </c>
      <c r="E5388" s="2" t="s">
        <v>10747</v>
      </c>
    </row>
    <row r="5389" spans="1:5">
      <c r="A5389" t="s">
        <v>5</v>
      </c>
      <c r="C5389" s="3" t="s">
        <v>10748</v>
      </c>
      <c r="E5389" s="2" t="s">
        <v>10749</v>
      </c>
    </row>
    <row r="5390" spans="1:5">
      <c r="A5390" t="s">
        <v>5</v>
      </c>
      <c r="C5390" s="3" t="s">
        <v>10750</v>
      </c>
      <c r="E5390" s="2" t="s">
        <v>10751</v>
      </c>
    </row>
    <row r="5391" spans="1:5">
      <c r="A5391" t="s">
        <v>5</v>
      </c>
      <c r="C5391" s="3" t="s">
        <v>10752</v>
      </c>
      <c r="E5391" s="2" t="s">
        <v>10753</v>
      </c>
    </row>
    <row r="5392" spans="1:5">
      <c r="A5392" t="s">
        <v>5</v>
      </c>
      <c r="C5392" s="3" t="s">
        <v>10754</v>
      </c>
      <c r="E5392" s="2" t="s">
        <v>10755</v>
      </c>
    </row>
    <row r="5393" spans="1:5">
      <c r="A5393" t="s">
        <v>5</v>
      </c>
      <c r="C5393" s="3" t="s">
        <v>10756</v>
      </c>
      <c r="E5393" s="2" t="s">
        <v>10757</v>
      </c>
    </row>
    <row r="5394" spans="1:5">
      <c r="A5394" t="s">
        <v>5</v>
      </c>
      <c r="C5394" s="3" t="s">
        <v>10758</v>
      </c>
      <c r="E5394" s="2" t="s">
        <v>10759</v>
      </c>
    </row>
    <row r="5395" spans="1:5">
      <c r="A5395" t="s">
        <v>5</v>
      </c>
      <c r="C5395" s="3" t="s">
        <v>10760</v>
      </c>
      <c r="E5395" s="2" t="s">
        <v>10761</v>
      </c>
    </row>
    <row r="5396" spans="1:5">
      <c r="A5396" t="s">
        <v>5</v>
      </c>
      <c r="C5396" s="3" t="s">
        <v>10762</v>
      </c>
      <c r="E5396" s="2" t="s">
        <v>10763</v>
      </c>
    </row>
    <row r="5397" spans="1:5">
      <c r="A5397" t="s">
        <v>5</v>
      </c>
      <c r="C5397" s="3" t="s">
        <v>10764</v>
      </c>
      <c r="E5397" s="2" t="s">
        <v>10765</v>
      </c>
    </row>
    <row r="5398" spans="1:5">
      <c r="A5398" t="s">
        <v>5</v>
      </c>
      <c r="C5398" s="3" t="s">
        <v>10766</v>
      </c>
      <c r="E5398" s="2" t="s">
        <v>10767</v>
      </c>
    </row>
    <row r="5399" spans="1:5">
      <c r="A5399" t="s">
        <v>5</v>
      </c>
      <c r="C5399" s="3" t="s">
        <v>10768</v>
      </c>
      <c r="E5399" s="2" t="s">
        <v>10769</v>
      </c>
    </row>
    <row r="5400" spans="1:5">
      <c r="A5400" t="s">
        <v>5</v>
      </c>
      <c r="C5400" s="3" t="s">
        <v>10770</v>
      </c>
      <c r="E5400" s="2" t="s">
        <v>10771</v>
      </c>
    </row>
    <row r="5401" spans="1:5">
      <c r="A5401" t="s">
        <v>5</v>
      </c>
      <c r="C5401" s="3" t="s">
        <v>10772</v>
      </c>
      <c r="E5401" s="2" t="s">
        <v>10773</v>
      </c>
    </row>
    <row r="5402" spans="1:5">
      <c r="A5402" t="s">
        <v>5</v>
      </c>
      <c r="C5402" s="3" t="s">
        <v>10774</v>
      </c>
      <c r="E5402" s="2" t="s">
        <v>10775</v>
      </c>
    </row>
    <row r="5403" spans="1:5">
      <c r="A5403" t="s">
        <v>5</v>
      </c>
      <c r="C5403" s="3" t="s">
        <v>10776</v>
      </c>
      <c r="E5403" s="2" t="s">
        <v>10777</v>
      </c>
    </row>
    <row r="5404" spans="1:5">
      <c r="A5404" t="s">
        <v>5</v>
      </c>
      <c r="C5404" s="3" t="s">
        <v>10778</v>
      </c>
      <c r="E5404" s="2" t="s">
        <v>10779</v>
      </c>
    </row>
    <row r="5405" spans="1:5">
      <c r="A5405" t="s">
        <v>5</v>
      </c>
      <c r="C5405" s="3" t="s">
        <v>10780</v>
      </c>
      <c r="E5405" s="2" t="s">
        <v>10781</v>
      </c>
    </row>
    <row r="5406" spans="1:5">
      <c r="A5406" t="s">
        <v>5</v>
      </c>
      <c r="C5406" s="3" t="s">
        <v>10782</v>
      </c>
      <c r="E5406" s="2" t="s">
        <v>10783</v>
      </c>
    </row>
    <row r="5407" spans="1:5">
      <c r="A5407" t="s">
        <v>5</v>
      </c>
      <c r="C5407" s="3" t="s">
        <v>10784</v>
      </c>
      <c r="E5407" s="2" t="s">
        <v>10785</v>
      </c>
    </row>
    <row r="5408" spans="1:5">
      <c r="A5408" t="s">
        <v>5</v>
      </c>
      <c r="C5408" s="3" t="s">
        <v>10786</v>
      </c>
      <c r="E5408" s="2" t="s">
        <v>10787</v>
      </c>
    </row>
    <row r="5409" spans="1:5">
      <c r="A5409" t="s">
        <v>5</v>
      </c>
      <c r="C5409" s="3" t="s">
        <v>10788</v>
      </c>
      <c r="E5409" s="2" t="s">
        <v>10789</v>
      </c>
    </row>
    <row r="5410" spans="1:5">
      <c r="A5410" t="s">
        <v>5</v>
      </c>
      <c r="C5410" s="3" t="s">
        <v>10790</v>
      </c>
      <c r="E5410" s="2" t="s">
        <v>10791</v>
      </c>
    </row>
    <row r="5411" spans="1:5">
      <c r="A5411" t="s">
        <v>5</v>
      </c>
      <c r="C5411" s="3" t="s">
        <v>10792</v>
      </c>
      <c r="E5411" s="2" t="s">
        <v>10793</v>
      </c>
    </row>
    <row r="5412" spans="1:5">
      <c r="A5412" t="s">
        <v>5</v>
      </c>
      <c r="C5412" s="3" t="s">
        <v>10794</v>
      </c>
      <c r="E5412" s="2" t="s">
        <v>10795</v>
      </c>
    </row>
    <row r="5413" spans="1:5">
      <c r="A5413" t="s">
        <v>5</v>
      </c>
      <c r="C5413" s="3" t="s">
        <v>10796</v>
      </c>
      <c r="E5413" s="2" t="s">
        <v>10797</v>
      </c>
    </row>
    <row r="5414" spans="1:5">
      <c r="A5414" t="s">
        <v>5</v>
      </c>
      <c r="C5414" s="3" t="s">
        <v>10798</v>
      </c>
      <c r="E5414" s="2" t="s">
        <v>10799</v>
      </c>
    </row>
    <row r="5415" spans="1:5">
      <c r="A5415" t="s">
        <v>5</v>
      </c>
      <c r="C5415" s="3" t="s">
        <v>10800</v>
      </c>
      <c r="E5415" s="2" t="s">
        <v>10801</v>
      </c>
    </row>
    <row r="5416" spans="1:5">
      <c r="A5416" t="s">
        <v>5</v>
      </c>
      <c r="C5416" s="3" t="s">
        <v>10802</v>
      </c>
      <c r="E5416" s="2" t="s">
        <v>10803</v>
      </c>
    </row>
    <row r="5417" spans="1:5">
      <c r="A5417" t="s">
        <v>5</v>
      </c>
      <c r="C5417" s="3" t="s">
        <v>10804</v>
      </c>
      <c r="E5417" s="2" t="s">
        <v>10805</v>
      </c>
    </row>
    <row r="5418" spans="1:5">
      <c r="A5418" t="s">
        <v>5</v>
      </c>
      <c r="C5418" s="3" t="s">
        <v>10806</v>
      </c>
      <c r="E5418" s="2" t="s">
        <v>10807</v>
      </c>
    </row>
    <row r="5419" spans="1:5">
      <c r="A5419" t="s">
        <v>5</v>
      </c>
      <c r="C5419" s="3" t="s">
        <v>10808</v>
      </c>
      <c r="E5419" s="2" t="s">
        <v>10809</v>
      </c>
    </row>
    <row r="5420" spans="1:5">
      <c r="A5420" t="s">
        <v>5</v>
      </c>
      <c r="C5420" s="3" t="s">
        <v>10810</v>
      </c>
      <c r="E5420" s="2" t="s">
        <v>10811</v>
      </c>
    </row>
    <row r="5421" spans="1:5">
      <c r="A5421" t="s">
        <v>5</v>
      </c>
      <c r="C5421" s="3" t="s">
        <v>10812</v>
      </c>
      <c r="E5421" s="2" t="s">
        <v>10813</v>
      </c>
    </row>
    <row r="5422" spans="1:5">
      <c r="A5422" t="s">
        <v>5</v>
      </c>
      <c r="C5422" s="3" t="s">
        <v>10814</v>
      </c>
      <c r="E5422" s="2" t="s">
        <v>10815</v>
      </c>
    </row>
    <row r="5423" spans="1:5">
      <c r="A5423" t="s">
        <v>5</v>
      </c>
      <c r="C5423" s="3" t="s">
        <v>10816</v>
      </c>
      <c r="E5423" s="2" t="s">
        <v>10817</v>
      </c>
    </row>
    <row r="5424" spans="1:5">
      <c r="A5424" t="s">
        <v>5</v>
      </c>
      <c r="C5424" s="3" t="s">
        <v>10818</v>
      </c>
      <c r="E5424" s="2" t="s">
        <v>10819</v>
      </c>
    </row>
    <row r="5425" spans="1:5">
      <c r="A5425" t="s">
        <v>5</v>
      </c>
      <c r="C5425" s="3" t="s">
        <v>10820</v>
      </c>
      <c r="E5425" s="2" t="s">
        <v>10821</v>
      </c>
    </row>
    <row r="5426" spans="1:5">
      <c r="A5426" t="s">
        <v>5</v>
      </c>
      <c r="C5426" s="3" t="s">
        <v>10822</v>
      </c>
      <c r="E5426" s="2" t="s">
        <v>10823</v>
      </c>
    </row>
    <row r="5427" spans="1:5">
      <c r="A5427" t="s">
        <v>5</v>
      </c>
      <c r="C5427" s="3" t="s">
        <v>10824</v>
      </c>
      <c r="E5427" s="2" t="s">
        <v>10825</v>
      </c>
    </row>
    <row r="5428" spans="1:5">
      <c r="A5428" t="s">
        <v>5</v>
      </c>
      <c r="C5428" s="3" t="s">
        <v>10826</v>
      </c>
      <c r="E5428" s="2" t="s">
        <v>10827</v>
      </c>
    </row>
    <row r="5429" spans="1:5">
      <c r="A5429" t="s">
        <v>5</v>
      </c>
      <c r="C5429" s="3" t="s">
        <v>10828</v>
      </c>
      <c r="E5429" s="2" t="s">
        <v>10829</v>
      </c>
    </row>
    <row r="5430" spans="1:5">
      <c r="A5430" t="s">
        <v>5</v>
      </c>
      <c r="C5430" s="3" t="s">
        <v>10830</v>
      </c>
      <c r="E5430" s="2" t="s">
        <v>10831</v>
      </c>
    </row>
    <row r="5431" spans="1:5">
      <c r="A5431" t="s">
        <v>5</v>
      </c>
      <c r="C5431" s="3" t="s">
        <v>10832</v>
      </c>
      <c r="E5431" s="2" t="s">
        <v>10833</v>
      </c>
    </row>
    <row r="5432" spans="1:5">
      <c r="A5432" t="s">
        <v>5</v>
      </c>
      <c r="C5432" s="3" t="s">
        <v>10834</v>
      </c>
      <c r="E5432" s="2" t="s">
        <v>10835</v>
      </c>
    </row>
    <row r="5433" spans="1:5">
      <c r="A5433" t="s">
        <v>5</v>
      </c>
      <c r="C5433" s="3" t="s">
        <v>10836</v>
      </c>
      <c r="E5433" s="2" t="s">
        <v>10837</v>
      </c>
    </row>
    <row r="5434" spans="1:5">
      <c r="A5434" t="s">
        <v>5</v>
      </c>
      <c r="C5434" s="3" t="s">
        <v>10838</v>
      </c>
      <c r="E5434" s="2" t="s">
        <v>10839</v>
      </c>
    </row>
    <row r="5435" spans="1:5">
      <c r="A5435" t="s">
        <v>5</v>
      </c>
      <c r="C5435" s="3" t="s">
        <v>10840</v>
      </c>
      <c r="E5435" s="2" t="s">
        <v>10841</v>
      </c>
    </row>
    <row r="5436" spans="1:5">
      <c r="A5436" t="s">
        <v>5</v>
      </c>
      <c r="C5436" s="3" t="s">
        <v>10842</v>
      </c>
      <c r="E5436" s="2" t="s">
        <v>10843</v>
      </c>
    </row>
    <row r="5437" spans="1:5">
      <c r="A5437" t="s">
        <v>5</v>
      </c>
      <c r="C5437" s="3" t="s">
        <v>10844</v>
      </c>
      <c r="E5437" s="2" t="s">
        <v>10845</v>
      </c>
    </row>
    <row r="5438" spans="1:5">
      <c r="A5438" t="s">
        <v>5</v>
      </c>
      <c r="C5438" s="3" t="s">
        <v>10846</v>
      </c>
      <c r="E5438" s="2" t="s">
        <v>10847</v>
      </c>
    </row>
    <row r="5439" spans="1:5">
      <c r="A5439" t="s">
        <v>5</v>
      </c>
      <c r="C5439" s="3" t="s">
        <v>10848</v>
      </c>
      <c r="E5439" s="2" t="s">
        <v>10849</v>
      </c>
    </row>
    <row r="5440" spans="1:5">
      <c r="A5440" t="s">
        <v>5</v>
      </c>
      <c r="C5440" s="3" t="s">
        <v>10850</v>
      </c>
      <c r="E5440" s="2" t="s">
        <v>10851</v>
      </c>
    </row>
    <row r="5441" spans="1:5">
      <c r="A5441" t="s">
        <v>5</v>
      </c>
      <c r="C5441" s="3" t="s">
        <v>10852</v>
      </c>
      <c r="E5441" s="2" t="s">
        <v>10853</v>
      </c>
    </row>
    <row r="5442" spans="1:5">
      <c r="A5442" t="s">
        <v>5</v>
      </c>
      <c r="C5442" s="3" t="s">
        <v>10854</v>
      </c>
      <c r="E5442" s="2" t="s">
        <v>10855</v>
      </c>
    </row>
    <row r="5443" spans="1:5">
      <c r="A5443" t="s">
        <v>5</v>
      </c>
      <c r="C5443" s="3" t="s">
        <v>10856</v>
      </c>
      <c r="E5443" s="2" t="s">
        <v>10857</v>
      </c>
    </row>
    <row r="5444" spans="1:5">
      <c r="A5444" t="s">
        <v>5</v>
      </c>
      <c r="C5444" s="3" t="s">
        <v>10858</v>
      </c>
      <c r="E5444" s="2" t="s">
        <v>10859</v>
      </c>
    </row>
    <row r="5445" spans="1:5">
      <c r="A5445" t="s">
        <v>5</v>
      </c>
      <c r="C5445" s="3" t="s">
        <v>10860</v>
      </c>
      <c r="E5445" s="2" t="s">
        <v>10861</v>
      </c>
    </row>
    <row r="5446" spans="1:5">
      <c r="A5446" t="s">
        <v>5</v>
      </c>
      <c r="C5446" s="3" t="s">
        <v>10862</v>
      </c>
      <c r="E5446" s="2" t="s">
        <v>10863</v>
      </c>
    </row>
    <row r="5447" spans="1:5">
      <c r="A5447" t="s">
        <v>5</v>
      </c>
      <c r="C5447" s="3" t="s">
        <v>10864</v>
      </c>
      <c r="E5447" s="2" t="s">
        <v>10865</v>
      </c>
    </row>
    <row r="5448" spans="1:5">
      <c r="A5448" t="s">
        <v>5</v>
      </c>
      <c r="C5448" s="3" t="s">
        <v>10866</v>
      </c>
      <c r="E5448" s="2" t="s">
        <v>10867</v>
      </c>
    </row>
    <row r="5449" spans="1:5">
      <c r="A5449" t="s">
        <v>5</v>
      </c>
      <c r="C5449" s="3" t="s">
        <v>10868</v>
      </c>
      <c r="E5449" s="2" t="s">
        <v>10869</v>
      </c>
    </row>
    <row r="5450" spans="1:5">
      <c r="A5450" t="s">
        <v>5</v>
      </c>
      <c r="C5450" s="3" t="s">
        <v>10870</v>
      </c>
      <c r="E5450" s="2" t="s">
        <v>10871</v>
      </c>
    </row>
    <row r="5451" spans="1:5">
      <c r="A5451" t="s">
        <v>5</v>
      </c>
      <c r="C5451" s="3" t="s">
        <v>10872</v>
      </c>
      <c r="E5451" s="2" t="s">
        <v>10873</v>
      </c>
    </row>
    <row r="5452" spans="1:5">
      <c r="A5452" t="s">
        <v>5</v>
      </c>
      <c r="C5452" s="3" t="s">
        <v>10874</v>
      </c>
      <c r="E5452" s="2" t="s">
        <v>10875</v>
      </c>
    </row>
    <row r="5453" spans="1:5">
      <c r="A5453" t="s">
        <v>5</v>
      </c>
      <c r="C5453" s="3" t="s">
        <v>10876</v>
      </c>
      <c r="E5453" s="2" t="s">
        <v>10877</v>
      </c>
    </row>
    <row r="5454" spans="1:5">
      <c r="A5454" t="s">
        <v>5</v>
      </c>
      <c r="C5454" s="3" t="s">
        <v>10878</v>
      </c>
      <c r="E5454" s="2" t="s">
        <v>10879</v>
      </c>
    </row>
    <row r="5455" spans="1:5">
      <c r="A5455" t="s">
        <v>5</v>
      </c>
      <c r="C5455" s="3" t="s">
        <v>10880</v>
      </c>
      <c r="E5455" s="2" t="s">
        <v>10881</v>
      </c>
    </row>
    <row r="5456" spans="1:5">
      <c r="A5456" t="s">
        <v>5</v>
      </c>
      <c r="C5456" s="3" t="s">
        <v>10882</v>
      </c>
      <c r="E5456" s="2" t="s">
        <v>10883</v>
      </c>
    </row>
    <row r="5457" spans="1:5">
      <c r="A5457" t="s">
        <v>5</v>
      </c>
      <c r="C5457" s="3" t="s">
        <v>10884</v>
      </c>
      <c r="E5457" s="2" t="s">
        <v>10885</v>
      </c>
    </row>
    <row r="5458" spans="1:5">
      <c r="A5458" t="s">
        <v>5</v>
      </c>
      <c r="C5458" s="3" t="s">
        <v>10886</v>
      </c>
      <c r="E5458" s="2" t="s">
        <v>10887</v>
      </c>
    </row>
    <row r="5459" spans="1:5">
      <c r="A5459" t="s">
        <v>5</v>
      </c>
      <c r="C5459" s="3" t="s">
        <v>10888</v>
      </c>
      <c r="E5459" s="2" t="s">
        <v>10889</v>
      </c>
    </row>
    <row r="5460" spans="1:5">
      <c r="A5460" t="s">
        <v>5</v>
      </c>
      <c r="C5460" s="3" t="s">
        <v>10890</v>
      </c>
      <c r="E5460" s="2" t="s">
        <v>10891</v>
      </c>
    </row>
    <row r="5461" spans="1:5">
      <c r="A5461" t="s">
        <v>5</v>
      </c>
      <c r="C5461" s="3" t="s">
        <v>10892</v>
      </c>
      <c r="E5461" s="2" t="s">
        <v>10893</v>
      </c>
    </row>
    <row r="5462" spans="1:5">
      <c r="A5462" t="s">
        <v>5</v>
      </c>
      <c r="C5462" s="3" t="s">
        <v>10894</v>
      </c>
      <c r="E5462" s="2" t="s">
        <v>10895</v>
      </c>
    </row>
    <row r="5463" spans="1:5">
      <c r="A5463" t="s">
        <v>5</v>
      </c>
      <c r="C5463" s="3" t="s">
        <v>10896</v>
      </c>
      <c r="E5463" s="2" t="s">
        <v>10897</v>
      </c>
    </row>
    <row r="5464" spans="1:5">
      <c r="A5464" t="s">
        <v>5</v>
      </c>
      <c r="C5464" s="3" t="s">
        <v>10898</v>
      </c>
      <c r="E5464" s="2" t="s">
        <v>10899</v>
      </c>
    </row>
    <row r="5465" spans="1:5">
      <c r="A5465" t="s">
        <v>5</v>
      </c>
      <c r="C5465" s="3" t="s">
        <v>10900</v>
      </c>
      <c r="E5465" s="2" t="s">
        <v>10901</v>
      </c>
    </row>
    <row r="5466" spans="1:5">
      <c r="A5466" t="s">
        <v>5</v>
      </c>
      <c r="C5466" s="3" t="s">
        <v>10902</v>
      </c>
      <c r="E5466" s="2" t="s">
        <v>10903</v>
      </c>
    </row>
    <row r="5467" spans="1:5">
      <c r="A5467" t="s">
        <v>5</v>
      </c>
      <c r="C5467" s="3" t="s">
        <v>10904</v>
      </c>
      <c r="E5467" s="2" t="s">
        <v>10905</v>
      </c>
    </row>
    <row r="5468" spans="1:5">
      <c r="A5468" t="s">
        <v>5</v>
      </c>
      <c r="C5468" s="3" t="s">
        <v>10906</v>
      </c>
      <c r="E5468" s="2" t="s">
        <v>10907</v>
      </c>
    </row>
    <row r="5469" spans="1:5">
      <c r="A5469" t="s">
        <v>5</v>
      </c>
      <c r="C5469" s="3" t="s">
        <v>10908</v>
      </c>
      <c r="E5469" s="2" t="s">
        <v>10909</v>
      </c>
    </row>
    <row r="5470" spans="1:5">
      <c r="A5470" t="s">
        <v>5</v>
      </c>
      <c r="C5470" s="3" t="s">
        <v>10910</v>
      </c>
      <c r="E5470" s="2" t="s">
        <v>10911</v>
      </c>
    </row>
    <row r="5471" spans="1:5">
      <c r="A5471" t="s">
        <v>5</v>
      </c>
      <c r="C5471" s="3" t="s">
        <v>10912</v>
      </c>
      <c r="E5471" s="2" t="s">
        <v>10913</v>
      </c>
    </row>
    <row r="5472" spans="1:5">
      <c r="A5472" t="s">
        <v>5</v>
      </c>
      <c r="C5472" s="3" t="s">
        <v>10914</v>
      </c>
      <c r="E5472" s="2" t="s">
        <v>10915</v>
      </c>
    </row>
    <row r="5473" spans="1:5">
      <c r="A5473" t="s">
        <v>5</v>
      </c>
      <c r="C5473" s="3" t="s">
        <v>10916</v>
      </c>
      <c r="E5473" s="2" t="s">
        <v>10917</v>
      </c>
    </row>
    <row r="5474" spans="1:5">
      <c r="A5474" t="s">
        <v>5</v>
      </c>
      <c r="C5474" s="3" t="s">
        <v>10918</v>
      </c>
      <c r="E5474" s="2" t="s">
        <v>10919</v>
      </c>
    </row>
    <row r="5475" spans="1:5">
      <c r="A5475" t="s">
        <v>5</v>
      </c>
      <c r="C5475" s="3" t="s">
        <v>10920</v>
      </c>
      <c r="E5475" s="2" t="s">
        <v>10921</v>
      </c>
    </row>
    <row r="5476" spans="1:5">
      <c r="A5476" t="s">
        <v>5</v>
      </c>
      <c r="C5476" s="3" t="s">
        <v>10922</v>
      </c>
      <c r="E5476" s="2" t="s">
        <v>10923</v>
      </c>
    </row>
    <row r="5477" spans="1:5">
      <c r="A5477" t="s">
        <v>5</v>
      </c>
      <c r="C5477" s="3" t="s">
        <v>10924</v>
      </c>
      <c r="E5477" s="2" t="s">
        <v>10925</v>
      </c>
    </row>
    <row r="5478" spans="1:5">
      <c r="A5478" t="s">
        <v>5</v>
      </c>
      <c r="C5478" s="3" t="s">
        <v>10926</v>
      </c>
      <c r="E5478" s="2" t="s">
        <v>10927</v>
      </c>
    </row>
    <row r="5479" spans="1:5">
      <c r="A5479" t="s">
        <v>5</v>
      </c>
      <c r="C5479" s="3" t="s">
        <v>10928</v>
      </c>
      <c r="E5479" s="2" t="s">
        <v>10929</v>
      </c>
    </row>
    <row r="5480" spans="1:5">
      <c r="A5480" t="s">
        <v>5</v>
      </c>
      <c r="C5480" s="3" t="s">
        <v>10930</v>
      </c>
      <c r="E5480" s="2" t="s">
        <v>10931</v>
      </c>
    </row>
    <row r="5481" spans="1:5">
      <c r="A5481" t="s">
        <v>5</v>
      </c>
      <c r="C5481" s="3" t="s">
        <v>10932</v>
      </c>
      <c r="E5481" s="2" t="s">
        <v>10933</v>
      </c>
    </row>
    <row r="5482" spans="1:5">
      <c r="A5482" t="s">
        <v>5</v>
      </c>
      <c r="C5482" s="3" t="s">
        <v>10934</v>
      </c>
      <c r="E5482" s="2" t="s">
        <v>10935</v>
      </c>
    </row>
    <row r="5483" spans="1:5">
      <c r="A5483" t="s">
        <v>5</v>
      </c>
      <c r="C5483" s="3" t="s">
        <v>10936</v>
      </c>
      <c r="E5483" s="2" t="s">
        <v>10937</v>
      </c>
    </row>
    <row r="5484" spans="1:5">
      <c r="A5484" t="s">
        <v>5</v>
      </c>
      <c r="C5484" s="3" t="s">
        <v>10938</v>
      </c>
      <c r="E5484" s="2" t="s">
        <v>10939</v>
      </c>
    </row>
    <row r="5485" spans="1:5">
      <c r="A5485" t="s">
        <v>5</v>
      </c>
      <c r="C5485" s="3" t="s">
        <v>10940</v>
      </c>
      <c r="E5485" s="2" t="s">
        <v>10941</v>
      </c>
    </row>
    <row r="5486" spans="1:5">
      <c r="A5486" t="s">
        <v>5</v>
      </c>
      <c r="C5486" s="3" t="s">
        <v>10942</v>
      </c>
      <c r="E5486" s="2" t="s">
        <v>10943</v>
      </c>
    </row>
    <row r="5487" spans="1:5">
      <c r="A5487" t="s">
        <v>5</v>
      </c>
      <c r="C5487" s="3" t="s">
        <v>10944</v>
      </c>
      <c r="E5487" s="2" t="s">
        <v>10945</v>
      </c>
    </row>
    <row r="5488" spans="1:5">
      <c r="A5488" t="s">
        <v>5</v>
      </c>
      <c r="C5488" s="3" t="s">
        <v>10946</v>
      </c>
      <c r="E5488" s="2" t="s">
        <v>10947</v>
      </c>
    </row>
    <row r="5489" spans="1:5">
      <c r="A5489" t="s">
        <v>5</v>
      </c>
      <c r="C5489" s="3" t="s">
        <v>10948</v>
      </c>
      <c r="E5489" s="2" t="s">
        <v>10949</v>
      </c>
    </row>
    <row r="5490" spans="1:5">
      <c r="A5490" t="s">
        <v>5</v>
      </c>
      <c r="C5490" s="3" t="s">
        <v>10950</v>
      </c>
      <c r="E5490" s="2" t="s">
        <v>10951</v>
      </c>
    </row>
    <row r="5491" spans="1:5">
      <c r="A5491" t="s">
        <v>5</v>
      </c>
      <c r="C5491" s="3" t="s">
        <v>10952</v>
      </c>
      <c r="E5491" s="2" t="s">
        <v>10953</v>
      </c>
    </row>
    <row r="5492" spans="1:5">
      <c r="A5492" t="s">
        <v>5</v>
      </c>
      <c r="C5492" s="3" t="s">
        <v>10954</v>
      </c>
      <c r="E5492" s="2" t="s">
        <v>10955</v>
      </c>
    </row>
    <row r="5493" spans="1:5">
      <c r="A5493" t="s">
        <v>5</v>
      </c>
      <c r="C5493" s="3" t="s">
        <v>10956</v>
      </c>
      <c r="E5493" s="2" t="s">
        <v>10957</v>
      </c>
    </row>
    <row r="5494" spans="1:5">
      <c r="A5494" t="s">
        <v>5</v>
      </c>
      <c r="C5494" s="3" t="s">
        <v>10958</v>
      </c>
      <c r="E5494" s="2" t="s">
        <v>10959</v>
      </c>
    </row>
    <row r="5495" spans="1:5">
      <c r="A5495" t="s">
        <v>5</v>
      </c>
      <c r="C5495" s="3" t="s">
        <v>10960</v>
      </c>
      <c r="E5495" s="2" t="s">
        <v>10961</v>
      </c>
    </row>
    <row r="5496" spans="1:5">
      <c r="A5496" t="s">
        <v>5</v>
      </c>
      <c r="C5496" s="3" t="s">
        <v>10962</v>
      </c>
      <c r="E5496" s="2" t="s">
        <v>10963</v>
      </c>
    </row>
    <row r="5497" spans="1:5">
      <c r="A5497" t="s">
        <v>5</v>
      </c>
      <c r="C5497" s="3" t="s">
        <v>10964</v>
      </c>
      <c r="E5497" s="2" t="s">
        <v>10965</v>
      </c>
    </row>
    <row r="5498" spans="1:5">
      <c r="A5498" t="s">
        <v>5</v>
      </c>
      <c r="C5498" s="3" t="s">
        <v>10966</v>
      </c>
      <c r="E5498" s="2" t="s">
        <v>10967</v>
      </c>
    </row>
    <row r="5499" spans="1:5">
      <c r="A5499" t="s">
        <v>5</v>
      </c>
      <c r="C5499" s="3" t="s">
        <v>10968</v>
      </c>
      <c r="E5499" s="2" t="s">
        <v>10969</v>
      </c>
    </row>
    <row r="5500" spans="1:5">
      <c r="A5500" t="s">
        <v>5</v>
      </c>
      <c r="C5500" s="3" t="s">
        <v>10970</v>
      </c>
      <c r="E5500" s="2" t="s">
        <v>10971</v>
      </c>
    </row>
    <row r="5501" spans="1:5">
      <c r="A5501" t="s">
        <v>5</v>
      </c>
      <c r="C5501" s="3" t="s">
        <v>10972</v>
      </c>
      <c r="E5501" s="2" t="s">
        <v>10973</v>
      </c>
    </row>
    <row r="5502" spans="1:5">
      <c r="A5502" t="s">
        <v>5</v>
      </c>
      <c r="C5502" s="3" t="s">
        <v>10974</v>
      </c>
      <c r="E5502" s="2" t="s">
        <v>10975</v>
      </c>
    </row>
    <row r="5503" spans="1:5">
      <c r="A5503" t="s">
        <v>5</v>
      </c>
      <c r="C5503" s="3" t="s">
        <v>10976</v>
      </c>
      <c r="E5503" s="2" t="s">
        <v>10977</v>
      </c>
    </row>
    <row r="5504" spans="1:5">
      <c r="A5504" t="s">
        <v>5</v>
      </c>
      <c r="C5504" s="3" t="s">
        <v>10978</v>
      </c>
      <c r="E5504" s="2" t="s">
        <v>10979</v>
      </c>
    </row>
    <row r="5505" spans="1:5">
      <c r="A5505" t="s">
        <v>5</v>
      </c>
      <c r="C5505" s="3" t="s">
        <v>10980</v>
      </c>
      <c r="E5505" s="2" t="s">
        <v>10981</v>
      </c>
    </row>
    <row r="5506" spans="1:5">
      <c r="A5506" t="s">
        <v>5</v>
      </c>
      <c r="C5506" s="3" t="s">
        <v>10982</v>
      </c>
      <c r="E5506" s="2" t="s">
        <v>10983</v>
      </c>
    </row>
    <row r="5507" spans="1:5">
      <c r="A5507" t="s">
        <v>5</v>
      </c>
      <c r="C5507" s="3" t="s">
        <v>10984</v>
      </c>
      <c r="E5507" s="2" t="s">
        <v>10985</v>
      </c>
    </row>
    <row r="5508" spans="1:5">
      <c r="A5508" t="s">
        <v>5</v>
      </c>
      <c r="C5508" s="3" t="s">
        <v>10986</v>
      </c>
      <c r="E5508" s="2" t="s">
        <v>10987</v>
      </c>
    </row>
    <row r="5509" spans="1:5">
      <c r="A5509" t="s">
        <v>5</v>
      </c>
      <c r="C5509" s="3" t="s">
        <v>10988</v>
      </c>
      <c r="E5509" s="2" t="s">
        <v>10989</v>
      </c>
    </row>
    <row r="5510" spans="1:5">
      <c r="A5510" t="s">
        <v>5</v>
      </c>
      <c r="C5510" s="3" t="s">
        <v>10990</v>
      </c>
      <c r="E5510" s="2" t="s">
        <v>10991</v>
      </c>
    </row>
    <row r="5511" spans="1:5">
      <c r="A5511" t="s">
        <v>5</v>
      </c>
      <c r="C5511" s="3" t="s">
        <v>10992</v>
      </c>
      <c r="E5511" s="2" t="s">
        <v>10993</v>
      </c>
    </row>
    <row r="5512" spans="1:5">
      <c r="A5512" t="s">
        <v>5</v>
      </c>
      <c r="C5512" s="3" t="s">
        <v>10994</v>
      </c>
      <c r="E5512" s="2" t="s">
        <v>10995</v>
      </c>
    </row>
    <row r="5513" spans="1:5">
      <c r="A5513" t="s">
        <v>5</v>
      </c>
      <c r="C5513" s="3" t="s">
        <v>10996</v>
      </c>
      <c r="E5513" s="2" t="s">
        <v>10997</v>
      </c>
    </row>
    <row r="5514" spans="1:5">
      <c r="A5514" t="s">
        <v>5</v>
      </c>
      <c r="C5514" s="3" t="s">
        <v>10998</v>
      </c>
      <c r="E5514" s="2" t="s">
        <v>10999</v>
      </c>
    </row>
    <row r="5515" spans="1:5">
      <c r="A5515" t="s">
        <v>5</v>
      </c>
      <c r="C5515" s="3" t="s">
        <v>11000</v>
      </c>
      <c r="E5515" s="2" t="s">
        <v>11001</v>
      </c>
    </row>
    <row r="5516" spans="1:5">
      <c r="A5516" t="s">
        <v>5</v>
      </c>
      <c r="C5516" s="3" t="s">
        <v>11002</v>
      </c>
      <c r="E5516" s="2" t="s">
        <v>11003</v>
      </c>
    </row>
    <row r="5517" spans="1:5">
      <c r="A5517" t="s">
        <v>5</v>
      </c>
      <c r="C5517" s="3" t="s">
        <v>11004</v>
      </c>
      <c r="E5517" s="2" t="s">
        <v>11005</v>
      </c>
    </row>
    <row r="5518" spans="1:5">
      <c r="A5518" t="s">
        <v>5</v>
      </c>
      <c r="C5518" s="3" t="s">
        <v>11006</v>
      </c>
      <c r="E5518" s="2" t="s">
        <v>11007</v>
      </c>
    </row>
    <row r="5519" spans="1:5">
      <c r="A5519" t="s">
        <v>5</v>
      </c>
      <c r="C5519" s="3" t="s">
        <v>11008</v>
      </c>
      <c r="E5519" s="2" t="s">
        <v>11009</v>
      </c>
    </row>
    <row r="5520" spans="1:5">
      <c r="A5520" t="s">
        <v>5</v>
      </c>
      <c r="C5520" s="3" t="s">
        <v>11010</v>
      </c>
      <c r="E5520" s="2" t="s">
        <v>11011</v>
      </c>
    </row>
    <row r="5521" spans="1:5">
      <c r="A5521" t="s">
        <v>5</v>
      </c>
      <c r="C5521" s="3" t="s">
        <v>11012</v>
      </c>
      <c r="E5521" s="2" t="s">
        <v>11013</v>
      </c>
    </row>
    <row r="5522" spans="1:5">
      <c r="A5522" t="s">
        <v>5</v>
      </c>
      <c r="C5522" s="3" t="s">
        <v>11014</v>
      </c>
      <c r="E5522" s="2" t="s">
        <v>11015</v>
      </c>
    </row>
    <row r="5523" spans="1:5">
      <c r="A5523" t="s">
        <v>5</v>
      </c>
      <c r="C5523" s="3" t="s">
        <v>11016</v>
      </c>
      <c r="E5523" s="2" t="s">
        <v>11017</v>
      </c>
    </row>
    <row r="5524" spans="1:5">
      <c r="A5524" t="s">
        <v>5</v>
      </c>
      <c r="C5524" s="3" t="s">
        <v>11018</v>
      </c>
      <c r="E5524" s="2" t="s">
        <v>11019</v>
      </c>
    </row>
    <row r="5525" spans="1:5">
      <c r="A5525" t="s">
        <v>5</v>
      </c>
      <c r="C5525" s="3" t="s">
        <v>11020</v>
      </c>
      <c r="E5525" s="2" t="s">
        <v>11021</v>
      </c>
    </row>
    <row r="5526" spans="1:5">
      <c r="A5526" t="s">
        <v>5</v>
      </c>
      <c r="C5526" s="3" t="s">
        <v>11022</v>
      </c>
      <c r="E5526" s="2" t="s">
        <v>11023</v>
      </c>
    </row>
    <row r="5527" spans="1:5">
      <c r="A5527" t="s">
        <v>5</v>
      </c>
      <c r="C5527" s="3" t="s">
        <v>11024</v>
      </c>
      <c r="E5527" s="2" t="s">
        <v>11025</v>
      </c>
    </row>
    <row r="5528" spans="1:5">
      <c r="A5528" t="s">
        <v>5</v>
      </c>
      <c r="C5528" s="3" t="s">
        <v>11026</v>
      </c>
      <c r="E5528" s="2" t="s">
        <v>11027</v>
      </c>
    </row>
    <row r="5529" spans="1:5">
      <c r="A5529" t="s">
        <v>5</v>
      </c>
      <c r="C5529" s="3" t="s">
        <v>11028</v>
      </c>
      <c r="E5529" s="2" t="s">
        <v>11029</v>
      </c>
    </row>
    <row r="5530" spans="1:5">
      <c r="A5530" t="s">
        <v>5</v>
      </c>
      <c r="C5530" s="3" t="s">
        <v>11030</v>
      </c>
      <c r="E5530" s="2" t="s">
        <v>11031</v>
      </c>
    </row>
    <row r="5531" spans="1:5">
      <c r="A5531" t="s">
        <v>5</v>
      </c>
      <c r="C5531" s="3" t="s">
        <v>11032</v>
      </c>
      <c r="E5531" s="2" t="s">
        <v>11033</v>
      </c>
    </row>
    <row r="5532" spans="1:5">
      <c r="A5532" t="s">
        <v>5</v>
      </c>
      <c r="C5532" s="3" t="s">
        <v>11034</v>
      </c>
      <c r="E5532" s="2" t="s">
        <v>11035</v>
      </c>
    </row>
    <row r="5533" spans="1:5">
      <c r="A5533" t="s">
        <v>5</v>
      </c>
      <c r="C5533" s="3" t="s">
        <v>11036</v>
      </c>
      <c r="E5533" s="2" t="s">
        <v>11037</v>
      </c>
    </row>
    <row r="5534" spans="1:5">
      <c r="A5534" t="s">
        <v>5</v>
      </c>
      <c r="C5534" s="3" t="s">
        <v>11038</v>
      </c>
      <c r="E5534" s="2" t="s">
        <v>11039</v>
      </c>
    </row>
    <row r="5535" spans="1:5">
      <c r="A5535" t="s">
        <v>5</v>
      </c>
      <c r="C5535" s="3" t="s">
        <v>11040</v>
      </c>
      <c r="E5535" s="2" t="s">
        <v>11041</v>
      </c>
    </row>
    <row r="5536" spans="1:5">
      <c r="A5536" t="s">
        <v>5</v>
      </c>
      <c r="C5536" s="3" t="s">
        <v>11042</v>
      </c>
      <c r="E5536" s="2" t="s">
        <v>11043</v>
      </c>
    </row>
    <row r="5537" spans="1:5">
      <c r="A5537" t="s">
        <v>5</v>
      </c>
      <c r="C5537" s="3" t="s">
        <v>11044</v>
      </c>
      <c r="E5537" s="2" t="s">
        <v>11045</v>
      </c>
    </row>
    <row r="5538" spans="1:5">
      <c r="A5538" t="s">
        <v>5</v>
      </c>
      <c r="C5538" s="3" t="s">
        <v>11046</v>
      </c>
      <c r="E5538" s="2" t="s">
        <v>11047</v>
      </c>
    </row>
    <row r="5539" spans="1:5">
      <c r="A5539" t="s">
        <v>5</v>
      </c>
      <c r="C5539" s="3" t="s">
        <v>11048</v>
      </c>
      <c r="E5539" s="2" t="s">
        <v>11049</v>
      </c>
    </row>
    <row r="5540" spans="1:5">
      <c r="A5540" t="s">
        <v>5</v>
      </c>
      <c r="C5540" s="3" t="s">
        <v>11050</v>
      </c>
      <c r="E5540" s="2" t="s">
        <v>11051</v>
      </c>
    </row>
    <row r="5541" spans="1:5">
      <c r="A5541" t="s">
        <v>5</v>
      </c>
      <c r="C5541" s="3" t="s">
        <v>11052</v>
      </c>
      <c r="E5541" s="2" t="s">
        <v>11053</v>
      </c>
    </row>
    <row r="5542" spans="1:5">
      <c r="A5542" t="s">
        <v>5</v>
      </c>
      <c r="C5542" s="3" t="s">
        <v>11054</v>
      </c>
      <c r="E5542" s="2" t="s">
        <v>11055</v>
      </c>
    </row>
    <row r="5543" spans="1:5">
      <c r="A5543" t="s">
        <v>5</v>
      </c>
      <c r="C5543" s="3" t="s">
        <v>11056</v>
      </c>
      <c r="E5543" s="2" t="s">
        <v>11057</v>
      </c>
    </row>
    <row r="5544" spans="1:5">
      <c r="A5544" t="s">
        <v>5</v>
      </c>
      <c r="C5544" s="3" t="s">
        <v>11058</v>
      </c>
      <c r="E5544" s="2" t="s">
        <v>11059</v>
      </c>
    </row>
    <row r="5545" spans="1:5">
      <c r="A5545" t="s">
        <v>5</v>
      </c>
      <c r="C5545" s="3" t="s">
        <v>11060</v>
      </c>
      <c r="E5545" s="2" t="s">
        <v>11061</v>
      </c>
    </row>
    <row r="5546" spans="1:5">
      <c r="A5546" t="s">
        <v>5</v>
      </c>
      <c r="C5546" s="3" t="s">
        <v>11062</v>
      </c>
      <c r="E5546" s="2" t="s">
        <v>11063</v>
      </c>
    </row>
    <row r="5547" spans="1:5">
      <c r="A5547" t="s">
        <v>5</v>
      </c>
      <c r="C5547" s="3" t="s">
        <v>11064</v>
      </c>
      <c r="E5547" s="2" t="s">
        <v>11065</v>
      </c>
    </row>
    <row r="5548" spans="1:5">
      <c r="A5548" t="s">
        <v>5</v>
      </c>
      <c r="C5548" s="3" t="s">
        <v>11066</v>
      </c>
      <c r="E5548" s="2" t="s">
        <v>11067</v>
      </c>
    </row>
    <row r="5549" spans="1:5">
      <c r="A5549" t="s">
        <v>5</v>
      </c>
      <c r="C5549" s="3" t="s">
        <v>11068</v>
      </c>
      <c r="E5549" s="2" t="s">
        <v>11069</v>
      </c>
    </row>
    <row r="5550" spans="1:5">
      <c r="A5550" t="s">
        <v>5</v>
      </c>
      <c r="C5550" s="3" t="s">
        <v>11070</v>
      </c>
      <c r="E5550" s="2" t="s">
        <v>11071</v>
      </c>
    </row>
    <row r="5551" spans="1:5">
      <c r="A5551" t="s">
        <v>5</v>
      </c>
      <c r="C5551" s="3" t="s">
        <v>11072</v>
      </c>
      <c r="E5551" s="2" t="s">
        <v>11073</v>
      </c>
    </row>
    <row r="5552" spans="1:5">
      <c r="A5552" t="s">
        <v>5</v>
      </c>
      <c r="C5552" s="3" t="s">
        <v>11074</v>
      </c>
      <c r="E5552" s="2" t="s">
        <v>11075</v>
      </c>
    </row>
    <row r="5553" spans="1:5">
      <c r="A5553" t="s">
        <v>5</v>
      </c>
      <c r="C5553" s="3" t="s">
        <v>11076</v>
      </c>
      <c r="E5553" s="2" t="s">
        <v>11077</v>
      </c>
    </row>
    <row r="5554" spans="1:5">
      <c r="A5554" t="s">
        <v>5</v>
      </c>
      <c r="C5554" s="3" t="s">
        <v>11078</v>
      </c>
      <c r="E5554" s="2" t="s">
        <v>11079</v>
      </c>
    </row>
    <row r="5555" spans="1:5">
      <c r="A5555" t="s">
        <v>5</v>
      </c>
      <c r="C5555" s="3" t="s">
        <v>11080</v>
      </c>
      <c r="E5555" s="2" t="s">
        <v>11081</v>
      </c>
    </row>
    <row r="5556" spans="1:5">
      <c r="A5556" t="s">
        <v>5</v>
      </c>
      <c r="C5556" s="3" t="s">
        <v>11082</v>
      </c>
      <c r="E5556" s="2" t="s">
        <v>11083</v>
      </c>
    </row>
    <row r="5557" spans="1:5">
      <c r="A5557" t="s">
        <v>5</v>
      </c>
      <c r="C5557" s="3" t="s">
        <v>11084</v>
      </c>
      <c r="E5557" s="2" t="s">
        <v>11085</v>
      </c>
    </row>
    <row r="5558" spans="1:5">
      <c r="A5558" t="s">
        <v>5</v>
      </c>
      <c r="C5558" s="3" t="s">
        <v>11086</v>
      </c>
      <c r="E5558" s="2" t="s">
        <v>11087</v>
      </c>
    </row>
    <row r="5559" spans="1:5">
      <c r="A5559" t="s">
        <v>5</v>
      </c>
      <c r="C5559" s="3" t="s">
        <v>11088</v>
      </c>
      <c r="E5559" s="2" t="s">
        <v>11089</v>
      </c>
    </row>
    <row r="5560" spans="1:5">
      <c r="A5560" t="s">
        <v>5</v>
      </c>
      <c r="C5560" s="3" t="s">
        <v>11090</v>
      </c>
      <c r="E5560" s="2" t="s">
        <v>11091</v>
      </c>
    </row>
    <row r="5561" spans="1:5">
      <c r="A5561" t="s">
        <v>5</v>
      </c>
      <c r="C5561" s="3" t="s">
        <v>11092</v>
      </c>
      <c r="E5561" s="2" t="s">
        <v>11093</v>
      </c>
    </row>
    <row r="5562" spans="1:5">
      <c r="A5562" t="s">
        <v>5</v>
      </c>
      <c r="C5562" s="3" t="s">
        <v>11094</v>
      </c>
      <c r="E5562" s="2" t="s">
        <v>11095</v>
      </c>
    </row>
    <row r="5563" spans="1:5">
      <c r="A5563" t="s">
        <v>5</v>
      </c>
      <c r="C5563" s="3" t="s">
        <v>11096</v>
      </c>
      <c r="E5563" s="2" t="s">
        <v>11097</v>
      </c>
    </row>
    <row r="5564" spans="1:5">
      <c r="A5564" t="s">
        <v>5</v>
      </c>
      <c r="C5564" s="3" t="s">
        <v>11098</v>
      </c>
      <c r="E5564" s="2" t="s">
        <v>11099</v>
      </c>
    </row>
    <row r="5565" spans="1:5">
      <c r="A5565" t="s">
        <v>5</v>
      </c>
      <c r="C5565" s="3" t="s">
        <v>11100</v>
      </c>
      <c r="E5565" s="2" t="s">
        <v>11101</v>
      </c>
    </row>
    <row r="5566" spans="1:5">
      <c r="A5566" t="s">
        <v>5</v>
      </c>
      <c r="C5566" s="3" t="s">
        <v>11102</v>
      </c>
      <c r="E5566" s="2" t="s">
        <v>11103</v>
      </c>
    </row>
    <row r="5567" spans="1:5">
      <c r="A5567" t="s">
        <v>5</v>
      </c>
      <c r="C5567" s="3" t="s">
        <v>11104</v>
      </c>
      <c r="E5567" s="2" t="s">
        <v>11105</v>
      </c>
    </row>
    <row r="5568" spans="1:5">
      <c r="A5568" t="s">
        <v>5</v>
      </c>
      <c r="C5568" s="3" t="s">
        <v>11106</v>
      </c>
      <c r="E5568" s="2" t="s">
        <v>11107</v>
      </c>
    </row>
    <row r="5569" spans="1:5">
      <c r="A5569" t="s">
        <v>5</v>
      </c>
      <c r="C5569" s="3" t="s">
        <v>11108</v>
      </c>
      <c r="E5569" s="2" t="s">
        <v>11109</v>
      </c>
    </row>
    <row r="5570" spans="1:5">
      <c r="A5570" t="s">
        <v>5</v>
      </c>
      <c r="C5570" s="3" t="s">
        <v>11110</v>
      </c>
      <c r="E5570" s="2" t="s">
        <v>11111</v>
      </c>
    </row>
    <row r="5571" spans="1:5">
      <c r="A5571" t="s">
        <v>5</v>
      </c>
      <c r="C5571" s="3" t="s">
        <v>11112</v>
      </c>
      <c r="E5571" s="2" t="s">
        <v>11113</v>
      </c>
    </row>
    <row r="5572" spans="1:5">
      <c r="A5572" t="s">
        <v>5</v>
      </c>
      <c r="C5572" s="3" t="s">
        <v>11114</v>
      </c>
      <c r="E5572" s="2" t="s">
        <v>11115</v>
      </c>
    </row>
    <row r="5573" spans="1:5">
      <c r="A5573" t="s">
        <v>5</v>
      </c>
      <c r="C5573" s="3" t="s">
        <v>11116</v>
      </c>
      <c r="E5573" s="2" t="s">
        <v>11117</v>
      </c>
    </row>
    <row r="5574" spans="1:5">
      <c r="A5574" t="s">
        <v>5</v>
      </c>
      <c r="C5574" s="3" t="s">
        <v>11118</v>
      </c>
      <c r="E5574" s="2" t="s">
        <v>11119</v>
      </c>
    </row>
    <row r="5575" spans="1:5">
      <c r="A5575" t="s">
        <v>5</v>
      </c>
      <c r="C5575" s="3" t="s">
        <v>11120</v>
      </c>
      <c r="E5575" s="2" t="s">
        <v>11121</v>
      </c>
    </row>
    <row r="5576" spans="1:5">
      <c r="A5576" t="s">
        <v>5</v>
      </c>
      <c r="C5576" s="3" t="s">
        <v>11122</v>
      </c>
      <c r="E5576" s="2" t="s">
        <v>11123</v>
      </c>
    </row>
    <row r="5577" spans="1:5">
      <c r="A5577" t="s">
        <v>5</v>
      </c>
      <c r="C5577" s="3" t="s">
        <v>11124</v>
      </c>
      <c r="E5577" s="2" t="s">
        <v>11125</v>
      </c>
    </row>
    <row r="5578" spans="1:5">
      <c r="A5578" t="s">
        <v>5</v>
      </c>
      <c r="C5578" s="3" t="s">
        <v>11126</v>
      </c>
      <c r="E5578" s="2" t="s">
        <v>11127</v>
      </c>
    </row>
    <row r="5579" spans="1:5">
      <c r="A5579" t="s">
        <v>5</v>
      </c>
      <c r="C5579" s="3" t="s">
        <v>11128</v>
      </c>
      <c r="E5579" s="2" t="s">
        <v>11129</v>
      </c>
    </row>
    <row r="5580" spans="1:5">
      <c r="A5580" t="s">
        <v>5</v>
      </c>
      <c r="C5580" s="3" t="s">
        <v>11130</v>
      </c>
      <c r="E5580" s="2" t="s">
        <v>11131</v>
      </c>
    </row>
    <row r="5581" spans="1:5">
      <c r="A5581" t="s">
        <v>5</v>
      </c>
      <c r="C5581" s="3" t="s">
        <v>11132</v>
      </c>
      <c r="E5581" s="2" t="s">
        <v>11133</v>
      </c>
    </row>
    <row r="5582" spans="1:5">
      <c r="A5582" t="s">
        <v>5</v>
      </c>
      <c r="C5582" s="3" t="s">
        <v>11134</v>
      </c>
      <c r="E5582" s="2" t="s">
        <v>11135</v>
      </c>
    </row>
    <row r="5583" spans="1:5">
      <c r="A5583" t="s">
        <v>5</v>
      </c>
      <c r="C5583" s="3" t="s">
        <v>11136</v>
      </c>
      <c r="E5583" s="2" t="s">
        <v>11137</v>
      </c>
    </row>
    <row r="5584" spans="1:5">
      <c r="A5584" t="s">
        <v>5</v>
      </c>
      <c r="C5584" s="3" t="s">
        <v>11138</v>
      </c>
      <c r="E5584" s="2" t="s">
        <v>11139</v>
      </c>
    </row>
    <row r="5585" spans="1:5">
      <c r="A5585" t="s">
        <v>5</v>
      </c>
      <c r="C5585" s="3" t="s">
        <v>11140</v>
      </c>
      <c r="E5585" s="2" t="s">
        <v>11141</v>
      </c>
    </row>
    <row r="5586" spans="1:5">
      <c r="A5586" t="s">
        <v>5</v>
      </c>
      <c r="C5586" s="3" t="s">
        <v>11142</v>
      </c>
      <c r="E5586" s="2" t="s">
        <v>11143</v>
      </c>
    </row>
    <row r="5587" spans="1:5">
      <c r="A5587" t="s">
        <v>5</v>
      </c>
      <c r="C5587" s="3" t="s">
        <v>11144</v>
      </c>
      <c r="E5587" s="2" t="s">
        <v>11145</v>
      </c>
    </row>
    <row r="5588" spans="1:5">
      <c r="A5588" t="s">
        <v>5</v>
      </c>
      <c r="C5588" s="3" t="s">
        <v>11146</v>
      </c>
      <c r="E5588" s="2" t="s">
        <v>11147</v>
      </c>
    </row>
    <row r="5589" spans="1:5">
      <c r="A5589" t="s">
        <v>5</v>
      </c>
      <c r="C5589" s="3" t="s">
        <v>11148</v>
      </c>
      <c r="E5589" s="2" t="s">
        <v>11149</v>
      </c>
    </row>
    <row r="5590" spans="1:5">
      <c r="A5590" t="s">
        <v>5</v>
      </c>
      <c r="C5590" s="3" t="s">
        <v>11150</v>
      </c>
      <c r="E5590" s="2" t="s">
        <v>11151</v>
      </c>
    </row>
    <row r="5591" spans="1:5">
      <c r="A5591" t="s">
        <v>5</v>
      </c>
      <c r="C5591" s="3" t="s">
        <v>11152</v>
      </c>
      <c r="E5591" s="2" t="s">
        <v>11153</v>
      </c>
    </row>
    <row r="5592" spans="1:5">
      <c r="A5592" t="s">
        <v>5</v>
      </c>
      <c r="C5592" s="3" t="s">
        <v>11154</v>
      </c>
      <c r="E5592" s="2" t="s">
        <v>11155</v>
      </c>
    </row>
    <row r="5593" spans="1:5">
      <c r="A5593" t="s">
        <v>5</v>
      </c>
      <c r="C5593" s="3" t="s">
        <v>11156</v>
      </c>
      <c r="E5593" s="2" t="s">
        <v>11157</v>
      </c>
    </row>
    <row r="5594" spans="1:5">
      <c r="A5594" t="s">
        <v>5</v>
      </c>
      <c r="C5594" s="3" t="s">
        <v>11158</v>
      </c>
      <c r="E5594" s="2" t="s">
        <v>11159</v>
      </c>
    </row>
    <row r="5595" spans="1:5">
      <c r="A5595" t="s">
        <v>5</v>
      </c>
      <c r="C5595" s="3" t="s">
        <v>11160</v>
      </c>
      <c r="E5595" s="2" t="s">
        <v>11161</v>
      </c>
    </row>
    <row r="5596" spans="1:5">
      <c r="A5596" t="s">
        <v>5</v>
      </c>
      <c r="C5596" s="3" t="s">
        <v>11162</v>
      </c>
      <c r="E5596" s="2" t="s">
        <v>11163</v>
      </c>
    </row>
    <row r="5597" spans="1:5">
      <c r="A5597" t="s">
        <v>5</v>
      </c>
      <c r="C5597" s="3" t="s">
        <v>11164</v>
      </c>
      <c r="E5597" s="2" t="s">
        <v>11165</v>
      </c>
    </row>
    <row r="5598" spans="1:5">
      <c r="A5598" t="s">
        <v>5</v>
      </c>
      <c r="C5598" s="3" t="s">
        <v>11166</v>
      </c>
      <c r="E5598" s="2" t="s">
        <v>11167</v>
      </c>
    </row>
    <row r="5599" spans="1:5">
      <c r="A5599" t="s">
        <v>5</v>
      </c>
      <c r="C5599" s="3" t="s">
        <v>11168</v>
      </c>
      <c r="E5599" s="2" t="s">
        <v>11169</v>
      </c>
    </row>
    <row r="5600" spans="1:5">
      <c r="A5600" t="s">
        <v>5</v>
      </c>
      <c r="C5600" s="3" t="s">
        <v>11170</v>
      </c>
      <c r="E5600" s="2" t="s">
        <v>11171</v>
      </c>
    </row>
    <row r="5601" spans="1:5">
      <c r="A5601" t="s">
        <v>5</v>
      </c>
      <c r="C5601" s="3" t="s">
        <v>11172</v>
      </c>
      <c r="E5601" s="2" t="s">
        <v>11173</v>
      </c>
    </row>
    <row r="5602" spans="1:5">
      <c r="A5602" t="s">
        <v>5</v>
      </c>
      <c r="C5602" s="3" t="s">
        <v>11174</v>
      </c>
      <c r="E5602" s="2" t="s">
        <v>11175</v>
      </c>
    </row>
    <row r="5603" spans="1:5">
      <c r="A5603" t="s">
        <v>5</v>
      </c>
      <c r="C5603" s="3" t="s">
        <v>11176</v>
      </c>
      <c r="E5603" s="2" t="s">
        <v>11177</v>
      </c>
    </row>
    <row r="5604" spans="1:5">
      <c r="A5604" t="s">
        <v>5</v>
      </c>
      <c r="C5604" s="3" t="s">
        <v>11178</v>
      </c>
      <c r="E5604" s="2" t="s">
        <v>11179</v>
      </c>
    </row>
    <row r="5605" spans="1:5">
      <c r="A5605" t="s">
        <v>5</v>
      </c>
      <c r="C5605" s="3" t="s">
        <v>11180</v>
      </c>
      <c r="E5605" s="2" t="s">
        <v>11181</v>
      </c>
    </row>
    <row r="5606" spans="1:5">
      <c r="A5606" t="s">
        <v>5</v>
      </c>
      <c r="C5606" s="3" t="s">
        <v>11182</v>
      </c>
      <c r="E5606" s="2" t="s">
        <v>11183</v>
      </c>
    </row>
    <row r="5607" spans="1:5">
      <c r="A5607" t="s">
        <v>5</v>
      </c>
      <c r="C5607" s="3" t="s">
        <v>11184</v>
      </c>
      <c r="E5607" s="2" t="s">
        <v>11185</v>
      </c>
    </row>
    <row r="5608" spans="1:5">
      <c r="A5608" t="s">
        <v>5</v>
      </c>
      <c r="C5608" s="3" t="s">
        <v>11186</v>
      </c>
      <c r="E5608" s="2" t="s">
        <v>11187</v>
      </c>
    </row>
    <row r="5609" spans="1:5">
      <c r="A5609" t="s">
        <v>5</v>
      </c>
      <c r="C5609" s="3" t="s">
        <v>11188</v>
      </c>
      <c r="E5609" s="2" t="s">
        <v>11189</v>
      </c>
    </row>
    <row r="5610" spans="1:5">
      <c r="A5610" t="s">
        <v>5</v>
      </c>
      <c r="C5610" s="3" t="s">
        <v>11190</v>
      </c>
      <c r="E5610" s="2" t="s">
        <v>11191</v>
      </c>
    </row>
    <row r="5611" spans="1:5">
      <c r="A5611" t="s">
        <v>5</v>
      </c>
      <c r="C5611" s="3" t="s">
        <v>11192</v>
      </c>
      <c r="E5611" s="2" t="s">
        <v>11193</v>
      </c>
    </row>
    <row r="5612" spans="1:5">
      <c r="A5612" t="s">
        <v>5</v>
      </c>
      <c r="C5612" s="3" t="s">
        <v>11194</v>
      </c>
      <c r="E5612" s="2" t="s">
        <v>11195</v>
      </c>
    </row>
    <row r="5613" spans="1:5">
      <c r="A5613" t="s">
        <v>5</v>
      </c>
      <c r="C5613" s="3" t="s">
        <v>11196</v>
      </c>
      <c r="E5613" s="2" t="s">
        <v>11197</v>
      </c>
    </row>
    <row r="5614" spans="1:5">
      <c r="A5614" t="s">
        <v>5</v>
      </c>
      <c r="C5614" s="3" t="s">
        <v>11198</v>
      </c>
      <c r="E5614" s="2" t="s">
        <v>11199</v>
      </c>
    </row>
    <row r="5615" spans="1:5">
      <c r="A5615" t="s">
        <v>5</v>
      </c>
      <c r="C5615" s="3" t="s">
        <v>11200</v>
      </c>
      <c r="E5615" s="2" t="s">
        <v>11201</v>
      </c>
    </row>
    <row r="5616" spans="1:5">
      <c r="A5616" t="s">
        <v>5</v>
      </c>
      <c r="C5616" s="3" t="s">
        <v>11202</v>
      </c>
      <c r="E5616" s="2" t="s">
        <v>11203</v>
      </c>
    </row>
    <row r="5617" spans="1:5">
      <c r="A5617" t="s">
        <v>5</v>
      </c>
      <c r="C5617" s="3" t="s">
        <v>11204</v>
      </c>
      <c r="E5617" s="2" t="s">
        <v>11205</v>
      </c>
    </row>
    <row r="5618" spans="1:5">
      <c r="A5618" t="s">
        <v>5</v>
      </c>
      <c r="C5618" s="3" t="s">
        <v>11206</v>
      </c>
      <c r="E5618" s="2" t="s">
        <v>11207</v>
      </c>
    </row>
    <row r="5619" spans="1:5">
      <c r="A5619" t="s">
        <v>5</v>
      </c>
      <c r="C5619" s="3" t="s">
        <v>11208</v>
      </c>
      <c r="E5619" s="2" t="s">
        <v>11209</v>
      </c>
    </row>
    <row r="5620" spans="1:5">
      <c r="A5620" t="s">
        <v>5</v>
      </c>
      <c r="C5620" s="3" t="s">
        <v>11210</v>
      </c>
      <c r="E5620" s="2" t="s">
        <v>11211</v>
      </c>
    </row>
    <row r="5621" spans="1:5">
      <c r="A5621" t="s">
        <v>5</v>
      </c>
      <c r="C5621" s="3" t="s">
        <v>11212</v>
      </c>
      <c r="E5621" s="2" t="s">
        <v>11213</v>
      </c>
    </row>
    <row r="5622" spans="1:5">
      <c r="A5622" t="s">
        <v>5</v>
      </c>
      <c r="C5622" s="3" t="s">
        <v>11214</v>
      </c>
      <c r="E5622" s="2" t="s">
        <v>11215</v>
      </c>
    </row>
    <row r="5623" spans="1:5">
      <c r="A5623" t="s">
        <v>5</v>
      </c>
      <c r="C5623" s="3" t="s">
        <v>11216</v>
      </c>
      <c r="E5623" s="2" t="s">
        <v>11217</v>
      </c>
    </row>
    <row r="5624" spans="1:5">
      <c r="A5624" t="s">
        <v>5</v>
      </c>
      <c r="C5624" s="3" t="s">
        <v>11218</v>
      </c>
      <c r="E5624" s="2" t="s">
        <v>11219</v>
      </c>
    </row>
    <row r="5625" spans="1:5">
      <c r="A5625" t="s">
        <v>5</v>
      </c>
      <c r="C5625" s="3" t="s">
        <v>11220</v>
      </c>
      <c r="E5625" s="2" t="s">
        <v>11221</v>
      </c>
    </row>
    <row r="5626" spans="1:5">
      <c r="A5626" t="s">
        <v>5</v>
      </c>
      <c r="C5626" s="3" t="s">
        <v>11222</v>
      </c>
      <c r="E5626" s="2" t="s">
        <v>11223</v>
      </c>
    </row>
    <row r="5627" spans="1:5">
      <c r="A5627" t="s">
        <v>5</v>
      </c>
      <c r="C5627" s="3" t="s">
        <v>11224</v>
      </c>
      <c r="E5627" s="2" t="s">
        <v>11225</v>
      </c>
    </row>
    <row r="5628" spans="1:5">
      <c r="A5628" t="s">
        <v>5</v>
      </c>
      <c r="C5628" s="3" t="s">
        <v>11226</v>
      </c>
      <c r="E5628" s="2" t="s">
        <v>11227</v>
      </c>
    </row>
    <row r="5629" spans="1:5">
      <c r="A5629" t="s">
        <v>5</v>
      </c>
      <c r="C5629" s="3" t="s">
        <v>11228</v>
      </c>
      <c r="E5629" s="2" t="s">
        <v>11229</v>
      </c>
    </row>
    <row r="5630" spans="1:5">
      <c r="A5630" t="s">
        <v>5</v>
      </c>
      <c r="C5630" s="3" t="s">
        <v>11230</v>
      </c>
      <c r="E5630" s="2" t="s">
        <v>11231</v>
      </c>
    </row>
    <row r="5631" spans="1:5">
      <c r="A5631" t="s">
        <v>5</v>
      </c>
      <c r="C5631" s="3" t="s">
        <v>11232</v>
      </c>
      <c r="E5631" s="2" t="s">
        <v>11233</v>
      </c>
    </row>
    <row r="5632" spans="1:5">
      <c r="A5632" t="s">
        <v>5</v>
      </c>
      <c r="C5632" s="3" t="s">
        <v>11234</v>
      </c>
      <c r="E5632" s="2" t="s">
        <v>11235</v>
      </c>
    </row>
    <row r="5633" spans="1:5">
      <c r="A5633" t="s">
        <v>5</v>
      </c>
      <c r="C5633" s="3" t="s">
        <v>11236</v>
      </c>
      <c r="E5633" s="2" t="s">
        <v>11237</v>
      </c>
    </row>
    <row r="5634" spans="1:5">
      <c r="A5634" t="s">
        <v>5</v>
      </c>
      <c r="C5634" s="3" t="s">
        <v>11238</v>
      </c>
      <c r="E5634" s="2" t="s">
        <v>11239</v>
      </c>
    </row>
    <row r="5635" spans="1:5">
      <c r="A5635" t="s">
        <v>5</v>
      </c>
      <c r="C5635" s="3" t="s">
        <v>11240</v>
      </c>
      <c r="E5635" s="2" t="s">
        <v>11241</v>
      </c>
    </row>
    <row r="5636" spans="1:5">
      <c r="A5636" t="s">
        <v>5</v>
      </c>
      <c r="C5636" s="3" t="s">
        <v>11242</v>
      </c>
      <c r="E5636" s="2" t="s">
        <v>11243</v>
      </c>
    </row>
    <row r="5637" spans="1:5">
      <c r="A5637" t="s">
        <v>5</v>
      </c>
      <c r="C5637" s="3" t="s">
        <v>11244</v>
      </c>
      <c r="E5637" s="2" t="s">
        <v>11245</v>
      </c>
    </row>
    <row r="5638" spans="1:5">
      <c r="A5638" t="s">
        <v>5</v>
      </c>
      <c r="C5638" s="3" t="s">
        <v>11246</v>
      </c>
      <c r="E5638" s="2" t="s">
        <v>11247</v>
      </c>
    </row>
    <row r="5639" spans="1:5">
      <c r="A5639" t="s">
        <v>5</v>
      </c>
      <c r="C5639" s="3" t="s">
        <v>11248</v>
      </c>
      <c r="E5639" s="2" t="s">
        <v>11249</v>
      </c>
    </row>
    <row r="5640" spans="1:5">
      <c r="A5640" t="s">
        <v>5</v>
      </c>
      <c r="C5640" s="3" t="s">
        <v>11250</v>
      </c>
      <c r="E5640" s="2" t="s">
        <v>11251</v>
      </c>
    </row>
    <row r="5641" spans="1:5">
      <c r="A5641" t="s">
        <v>5</v>
      </c>
      <c r="C5641" s="3" t="s">
        <v>11252</v>
      </c>
      <c r="E5641" s="2" t="s">
        <v>11253</v>
      </c>
    </row>
    <row r="5642" spans="1:5">
      <c r="A5642" t="s">
        <v>5</v>
      </c>
      <c r="C5642" s="3" t="s">
        <v>11254</v>
      </c>
      <c r="E5642" s="2" t="s">
        <v>11255</v>
      </c>
    </row>
    <row r="5643" spans="1:5">
      <c r="A5643" t="s">
        <v>5</v>
      </c>
      <c r="C5643" s="3" t="s">
        <v>11256</v>
      </c>
      <c r="E5643" s="2" t="s">
        <v>11257</v>
      </c>
    </row>
    <row r="5644" spans="1:5">
      <c r="A5644" t="s">
        <v>5</v>
      </c>
      <c r="C5644" s="3" t="s">
        <v>11258</v>
      </c>
      <c r="E5644" s="2" t="s">
        <v>11259</v>
      </c>
    </row>
    <row r="5645" spans="1:5">
      <c r="A5645" t="s">
        <v>5</v>
      </c>
      <c r="C5645" s="3" t="s">
        <v>11260</v>
      </c>
      <c r="E5645" s="2" t="s">
        <v>11261</v>
      </c>
    </row>
    <row r="5646" spans="1:5">
      <c r="A5646" t="s">
        <v>5</v>
      </c>
      <c r="C5646" s="3" t="s">
        <v>11262</v>
      </c>
      <c r="E5646" s="2" t="s">
        <v>11263</v>
      </c>
    </row>
    <row r="5647" spans="1:5">
      <c r="A5647" t="s">
        <v>5</v>
      </c>
      <c r="C5647" s="3" t="s">
        <v>11264</v>
      </c>
      <c r="E5647" s="2" t="s">
        <v>11265</v>
      </c>
    </row>
    <row r="5648" spans="1:5">
      <c r="A5648" t="s">
        <v>5</v>
      </c>
      <c r="C5648" s="3" t="s">
        <v>11266</v>
      </c>
      <c r="E5648" s="2" t="s">
        <v>11267</v>
      </c>
    </row>
    <row r="5649" spans="1:5">
      <c r="A5649" t="s">
        <v>5</v>
      </c>
      <c r="C5649" s="3" t="s">
        <v>11268</v>
      </c>
      <c r="E5649" s="2" t="s">
        <v>11269</v>
      </c>
    </row>
    <row r="5650" spans="1:5">
      <c r="A5650" t="s">
        <v>5</v>
      </c>
      <c r="C5650" s="3" t="s">
        <v>11270</v>
      </c>
      <c r="E5650" s="2" t="s">
        <v>11271</v>
      </c>
    </row>
    <row r="5651" spans="1:5">
      <c r="A5651" t="s">
        <v>5</v>
      </c>
      <c r="C5651" s="3" t="s">
        <v>11272</v>
      </c>
      <c r="E5651" s="2" t="s">
        <v>11273</v>
      </c>
    </row>
    <row r="5652" spans="1:5">
      <c r="A5652" t="s">
        <v>5</v>
      </c>
      <c r="C5652" s="3" t="s">
        <v>11274</v>
      </c>
      <c r="E5652" s="2" t="s">
        <v>11275</v>
      </c>
    </row>
    <row r="5653" spans="1:5">
      <c r="A5653" t="s">
        <v>5</v>
      </c>
      <c r="C5653" s="3" t="s">
        <v>11276</v>
      </c>
      <c r="E5653" s="2" t="s">
        <v>11277</v>
      </c>
    </row>
    <row r="5654" spans="1:5">
      <c r="A5654" t="s">
        <v>5</v>
      </c>
      <c r="C5654" s="3" t="s">
        <v>11278</v>
      </c>
      <c r="E5654" s="2" t="s">
        <v>11279</v>
      </c>
    </row>
    <row r="5655" spans="1:5">
      <c r="A5655" t="s">
        <v>5</v>
      </c>
      <c r="C5655" s="3" t="s">
        <v>11280</v>
      </c>
      <c r="E5655" s="2" t="s">
        <v>11281</v>
      </c>
    </row>
    <row r="5656" spans="1:5">
      <c r="A5656" t="s">
        <v>5</v>
      </c>
      <c r="C5656" s="3" t="s">
        <v>11282</v>
      </c>
      <c r="E5656" s="2" t="s">
        <v>11283</v>
      </c>
    </row>
    <row r="5657" spans="1:5">
      <c r="A5657" t="s">
        <v>5</v>
      </c>
      <c r="C5657" s="3" t="s">
        <v>11284</v>
      </c>
      <c r="E5657" s="2" t="s">
        <v>11285</v>
      </c>
    </row>
    <row r="5658" spans="1:5">
      <c r="A5658" t="s">
        <v>5</v>
      </c>
      <c r="C5658" s="3" t="s">
        <v>11286</v>
      </c>
      <c r="E5658" s="2" t="s">
        <v>11287</v>
      </c>
    </row>
    <row r="5659" spans="1:5">
      <c r="A5659" t="s">
        <v>5</v>
      </c>
      <c r="C5659" s="3" t="s">
        <v>11288</v>
      </c>
      <c r="E5659" s="2" t="s">
        <v>11289</v>
      </c>
    </row>
    <row r="5660" spans="1:5">
      <c r="A5660" t="s">
        <v>5</v>
      </c>
      <c r="C5660" s="3" t="s">
        <v>11288</v>
      </c>
      <c r="E5660" s="2" t="s">
        <v>11290</v>
      </c>
    </row>
    <row r="5661" spans="1:5">
      <c r="A5661" t="s">
        <v>5</v>
      </c>
      <c r="C5661" s="3" t="s">
        <v>11291</v>
      </c>
      <c r="E5661" s="2" t="s">
        <v>11292</v>
      </c>
    </row>
    <row r="5662" spans="1:5">
      <c r="A5662" t="s">
        <v>5</v>
      </c>
      <c r="C5662" s="3" t="s">
        <v>11293</v>
      </c>
      <c r="E5662" s="2" t="s">
        <v>11294</v>
      </c>
    </row>
    <row r="5663" spans="1:5">
      <c r="A5663" t="s">
        <v>5</v>
      </c>
      <c r="C5663" s="3" t="s">
        <v>11295</v>
      </c>
      <c r="E5663" s="2" t="s">
        <v>11296</v>
      </c>
    </row>
    <row r="5664" spans="1:5">
      <c r="A5664" t="s">
        <v>5</v>
      </c>
      <c r="C5664" s="3" t="s">
        <v>11297</v>
      </c>
      <c r="E5664" s="2" t="s">
        <v>11298</v>
      </c>
    </row>
    <row r="5665" spans="1:5">
      <c r="A5665" t="s">
        <v>5</v>
      </c>
      <c r="C5665" s="3" t="s">
        <v>11299</v>
      </c>
      <c r="E5665" s="2" t="s">
        <v>11300</v>
      </c>
    </row>
    <row r="5666" spans="1:5">
      <c r="A5666" t="s">
        <v>5</v>
      </c>
      <c r="C5666" s="3" t="s">
        <v>11301</v>
      </c>
      <c r="E5666" s="2" t="s">
        <v>11302</v>
      </c>
    </row>
    <row r="5667" spans="1:5">
      <c r="A5667" t="s">
        <v>5</v>
      </c>
      <c r="C5667" s="3" t="s">
        <v>11303</v>
      </c>
      <c r="E5667" s="2" t="s">
        <v>11304</v>
      </c>
    </row>
    <row r="5668" spans="1:5">
      <c r="A5668" t="s">
        <v>5</v>
      </c>
      <c r="C5668" s="3" t="s">
        <v>11305</v>
      </c>
      <c r="E5668" s="2" t="s">
        <v>11306</v>
      </c>
    </row>
    <row r="5669" spans="1:5">
      <c r="A5669" t="s">
        <v>5</v>
      </c>
      <c r="C5669" s="3" t="s">
        <v>11307</v>
      </c>
      <c r="E5669" s="2" t="s">
        <v>11308</v>
      </c>
    </row>
    <row r="5670" spans="1:5">
      <c r="A5670" t="s">
        <v>5</v>
      </c>
      <c r="C5670" s="3" t="s">
        <v>11309</v>
      </c>
      <c r="E5670" s="2" t="s">
        <v>11310</v>
      </c>
    </row>
    <row r="5671" spans="1:5">
      <c r="A5671" t="s">
        <v>5</v>
      </c>
      <c r="C5671" s="3" t="s">
        <v>11311</v>
      </c>
      <c r="E5671" s="2" t="s">
        <v>11312</v>
      </c>
    </row>
    <row r="5672" spans="1:5">
      <c r="A5672" t="s">
        <v>5</v>
      </c>
      <c r="C5672" s="3" t="s">
        <v>11313</v>
      </c>
      <c r="E5672" s="2" t="s">
        <v>11314</v>
      </c>
    </row>
    <row r="5673" spans="1:5">
      <c r="A5673" t="s">
        <v>5</v>
      </c>
      <c r="C5673" s="3" t="s">
        <v>11315</v>
      </c>
      <c r="E5673" s="2" t="s">
        <v>11316</v>
      </c>
    </row>
    <row r="5674" spans="1:5">
      <c r="A5674" t="s">
        <v>5</v>
      </c>
      <c r="C5674" s="3" t="s">
        <v>11317</v>
      </c>
      <c r="E5674" s="2" t="s">
        <v>11318</v>
      </c>
    </row>
    <row r="5675" spans="1:5">
      <c r="A5675" t="s">
        <v>5</v>
      </c>
      <c r="C5675" s="3" t="s">
        <v>11319</v>
      </c>
      <c r="E5675" s="2" t="s">
        <v>11320</v>
      </c>
    </row>
    <row r="5676" spans="1:5">
      <c r="A5676" t="s">
        <v>5</v>
      </c>
      <c r="C5676" s="3" t="s">
        <v>11321</v>
      </c>
      <c r="E5676" s="2" t="s">
        <v>11322</v>
      </c>
    </row>
    <row r="5677" spans="1:5">
      <c r="A5677" t="s">
        <v>5</v>
      </c>
      <c r="C5677" s="3" t="s">
        <v>11303</v>
      </c>
      <c r="E5677" s="2" t="s">
        <v>11323</v>
      </c>
    </row>
    <row r="5678" spans="1:5">
      <c r="A5678" t="s">
        <v>5</v>
      </c>
      <c r="C5678" s="3" t="s">
        <v>11324</v>
      </c>
      <c r="E5678" s="2" t="s">
        <v>11325</v>
      </c>
    </row>
    <row r="5679" spans="1:5">
      <c r="A5679" t="s">
        <v>5</v>
      </c>
      <c r="C5679" s="3" t="s">
        <v>11326</v>
      </c>
      <c r="E5679" s="2" t="s">
        <v>11327</v>
      </c>
    </row>
    <row r="5680" spans="1:5">
      <c r="A5680" t="s">
        <v>5</v>
      </c>
      <c r="C5680" s="3" t="s">
        <v>11328</v>
      </c>
      <c r="E5680" s="2" t="s">
        <v>11329</v>
      </c>
    </row>
    <row r="5681" spans="1:5">
      <c r="A5681" t="s">
        <v>5</v>
      </c>
      <c r="C5681" s="3" t="s">
        <v>11330</v>
      </c>
      <c r="E5681" s="2" t="s">
        <v>11331</v>
      </c>
    </row>
    <row r="5682" spans="1:5">
      <c r="A5682" t="s">
        <v>5</v>
      </c>
      <c r="C5682" s="3" t="s">
        <v>11332</v>
      </c>
      <c r="E5682" s="2" t="s">
        <v>11333</v>
      </c>
    </row>
    <row r="5683" spans="1:5">
      <c r="A5683" t="s">
        <v>5</v>
      </c>
      <c r="C5683" s="3" t="s">
        <v>11334</v>
      </c>
      <c r="E5683" s="2" t="s">
        <v>11335</v>
      </c>
    </row>
    <row r="5684" spans="1:5">
      <c r="A5684" t="s">
        <v>5</v>
      </c>
      <c r="C5684" s="3" t="s">
        <v>11336</v>
      </c>
      <c r="E5684" s="2" t="s">
        <v>11337</v>
      </c>
    </row>
    <row r="5685" spans="1:5">
      <c r="A5685" t="s">
        <v>5</v>
      </c>
      <c r="C5685" s="3" t="s">
        <v>11338</v>
      </c>
      <c r="E5685" s="2" t="s">
        <v>11339</v>
      </c>
    </row>
    <row r="5686" spans="1:5">
      <c r="A5686" t="s">
        <v>5</v>
      </c>
      <c r="C5686" s="3" t="s">
        <v>11340</v>
      </c>
      <c r="E5686" s="2" t="s">
        <v>11341</v>
      </c>
    </row>
    <row r="5687" spans="1:5">
      <c r="A5687" t="s">
        <v>5</v>
      </c>
      <c r="C5687" s="3" t="s">
        <v>11342</v>
      </c>
      <c r="E5687" s="2" t="s">
        <v>11343</v>
      </c>
    </row>
    <row r="5688" spans="1:5">
      <c r="A5688" t="s">
        <v>5</v>
      </c>
      <c r="C5688" s="3" t="s">
        <v>11344</v>
      </c>
      <c r="E5688" s="2" t="s">
        <v>11345</v>
      </c>
    </row>
    <row r="5689" spans="1:5">
      <c r="A5689" t="s">
        <v>5</v>
      </c>
      <c r="C5689" s="3" t="s">
        <v>11346</v>
      </c>
      <c r="E5689" s="2" t="s">
        <v>11347</v>
      </c>
    </row>
    <row r="5690" spans="1:5">
      <c r="A5690" t="s">
        <v>5</v>
      </c>
      <c r="C5690" s="3" t="s">
        <v>11348</v>
      </c>
      <c r="E5690" s="2" t="s">
        <v>11349</v>
      </c>
    </row>
    <row r="5691" spans="1:5">
      <c r="A5691" t="s">
        <v>5</v>
      </c>
      <c r="C5691" s="3" t="s">
        <v>11350</v>
      </c>
      <c r="E5691" s="2" t="s">
        <v>11351</v>
      </c>
    </row>
    <row r="5692" spans="1:5">
      <c r="A5692" t="s">
        <v>5</v>
      </c>
      <c r="C5692" s="3" t="s">
        <v>11352</v>
      </c>
      <c r="E5692" s="2" t="s">
        <v>11353</v>
      </c>
    </row>
    <row r="5693" spans="1:5">
      <c r="A5693" t="s">
        <v>5</v>
      </c>
      <c r="C5693" s="3" t="s">
        <v>11354</v>
      </c>
      <c r="E5693" s="2" t="s">
        <v>11355</v>
      </c>
    </row>
    <row r="5694" spans="1:5">
      <c r="A5694" t="s">
        <v>5</v>
      </c>
      <c r="C5694" s="3" t="s">
        <v>11356</v>
      </c>
      <c r="E5694" s="2" t="s">
        <v>11357</v>
      </c>
    </row>
    <row r="5695" spans="1:5">
      <c r="A5695" t="s">
        <v>5</v>
      </c>
      <c r="C5695" s="3" t="s">
        <v>11358</v>
      </c>
      <c r="E5695" s="2" t="s">
        <v>11359</v>
      </c>
    </row>
    <row r="5696" spans="1:5">
      <c r="A5696" t="s">
        <v>5</v>
      </c>
      <c r="C5696" s="3" t="s">
        <v>11360</v>
      </c>
      <c r="E5696" s="2" t="s">
        <v>11361</v>
      </c>
    </row>
    <row r="5697" spans="1:5">
      <c r="A5697" t="s">
        <v>5</v>
      </c>
      <c r="C5697" s="3" t="s">
        <v>11362</v>
      </c>
      <c r="E5697" s="2" t="s">
        <v>11363</v>
      </c>
    </row>
    <row r="5698" spans="1:5">
      <c r="A5698" t="s">
        <v>5</v>
      </c>
      <c r="C5698" s="3" t="s">
        <v>11364</v>
      </c>
      <c r="E5698" s="2" t="s">
        <v>11365</v>
      </c>
    </row>
    <row r="5699" spans="1:5">
      <c r="A5699" t="s">
        <v>5</v>
      </c>
      <c r="C5699" s="3" t="s">
        <v>11366</v>
      </c>
      <c r="E5699" s="2" t="s">
        <v>11367</v>
      </c>
    </row>
    <row r="5700" spans="1:5">
      <c r="A5700" t="s">
        <v>5</v>
      </c>
      <c r="C5700" s="3" t="s">
        <v>11368</v>
      </c>
      <c r="E5700" s="2" t="s">
        <v>11369</v>
      </c>
    </row>
    <row r="5701" spans="1:5">
      <c r="A5701" t="s">
        <v>5</v>
      </c>
      <c r="C5701" s="3" t="s">
        <v>11370</v>
      </c>
      <c r="E5701" s="2" t="s">
        <v>11371</v>
      </c>
    </row>
    <row r="5702" spans="1:5">
      <c r="A5702" t="s">
        <v>5</v>
      </c>
      <c r="C5702" s="3" t="s">
        <v>11372</v>
      </c>
      <c r="E5702" s="2" t="s">
        <v>11373</v>
      </c>
    </row>
    <row r="5703" spans="1:5">
      <c r="A5703" t="s">
        <v>5</v>
      </c>
      <c r="C5703" s="3" t="s">
        <v>11374</v>
      </c>
      <c r="E5703" s="2" t="s">
        <v>11375</v>
      </c>
    </row>
    <row r="5704" spans="1:5">
      <c r="A5704" t="s">
        <v>5</v>
      </c>
      <c r="C5704" s="3" t="s">
        <v>11376</v>
      </c>
      <c r="E5704" s="2" t="s">
        <v>11377</v>
      </c>
    </row>
    <row r="5705" spans="1:5">
      <c r="A5705" t="s">
        <v>5</v>
      </c>
      <c r="C5705" s="3" t="s">
        <v>11378</v>
      </c>
      <c r="E5705" s="2" t="s">
        <v>11379</v>
      </c>
    </row>
    <row r="5706" spans="1:5">
      <c r="A5706" t="s">
        <v>5</v>
      </c>
      <c r="C5706" s="3" t="s">
        <v>11380</v>
      </c>
      <c r="E5706" s="2" t="s">
        <v>11381</v>
      </c>
    </row>
    <row r="5707" spans="1:5">
      <c r="A5707" t="s">
        <v>5</v>
      </c>
      <c r="C5707" s="3" t="s">
        <v>11382</v>
      </c>
      <c r="E5707" s="2" t="s">
        <v>11383</v>
      </c>
    </row>
    <row r="5708" spans="1:5">
      <c r="A5708" t="s">
        <v>5</v>
      </c>
      <c r="C5708" s="3" t="s">
        <v>11384</v>
      </c>
      <c r="E5708" s="2" t="s">
        <v>11385</v>
      </c>
    </row>
    <row r="5709" spans="1:5">
      <c r="A5709" t="s">
        <v>5</v>
      </c>
      <c r="C5709" s="3" t="s">
        <v>11386</v>
      </c>
      <c r="E5709" s="2" t="s">
        <v>11387</v>
      </c>
    </row>
    <row r="5710" spans="1:5">
      <c r="A5710" t="s">
        <v>5</v>
      </c>
      <c r="C5710" s="3" t="s">
        <v>11388</v>
      </c>
      <c r="E5710" s="2" t="s">
        <v>11389</v>
      </c>
    </row>
    <row r="5711" spans="1:5">
      <c r="A5711" t="s">
        <v>5</v>
      </c>
      <c r="C5711" s="3" t="s">
        <v>11390</v>
      </c>
      <c r="E5711" s="2" t="s">
        <v>11391</v>
      </c>
    </row>
    <row r="5712" spans="1:5">
      <c r="A5712" t="s">
        <v>5</v>
      </c>
      <c r="C5712" s="3" t="s">
        <v>11392</v>
      </c>
      <c r="E5712" s="2" t="s">
        <v>11393</v>
      </c>
    </row>
    <row r="5713" spans="1:5">
      <c r="A5713" t="s">
        <v>5</v>
      </c>
      <c r="C5713" s="3" t="s">
        <v>11394</v>
      </c>
      <c r="E5713" s="2" t="s">
        <v>11395</v>
      </c>
    </row>
    <row r="5714" spans="1:5">
      <c r="A5714" t="s">
        <v>5</v>
      </c>
      <c r="C5714" s="3" t="s">
        <v>11396</v>
      </c>
      <c r="E5714" s="2" t="s">
        <v>11397</v>
      </c>
    </row>
    <row r="5715" spans="1:5">
      <c r="A5715" t="s">
        <v>5</v>
      </c>
      <c r="C5715" s="3" t="s">
        <v>11398</v>
      </c>
      <c r="E5715" s="2" t="s">
        <v>11399</v>
      </c>
    </row>
    <row r="5716" spans="1:5">
      <c r="A5716" t="s">
        <v>5</v>
      </c>
      <c r="C5716" s="3" t="s">
        <v>11400</v>
      </c>
      <c r="E5716" s="2" t="s">
        <v>11401</v>
      </c>
    </row>
    <row r="5717" spans="1:5">
      <c r="A5717" t="s">
        <v>5</v>
      </c>
      <c r="C5717" s="3" t="s">
        <v>11402</v>
      </c>
      <c r="E5717" s="2" t="s">
        <v>11403</v>
      </c>
    </row>
    <row r="5718" spans="1:5">
      <c r="A5718" t="s">
        <v>5</v>
      </c>
      <c r="C5718" s="3" t="s">
        <v>11404</v>
      </c>
      <c r="E5718" s="2" t="s">
        <v>11405</v>
      </c>
    </row>
    <row r="5719" spans="1:5">
      <c r="A5719" t="s">
        <v>5</v>
      </c>
      <c r="C5719" s="3" t="s">
        <v>11406</v>
      </c>
      <c r="E5719" s="2" t="s">
        <v>11407</v>
      </c>
    </row>
    <row r="5720" spans="1:5">
      <c r="A5720" t="s">
        <v>5</v>
      </c>
      <c r="C5720" s="3" t="s">
        <v>11408</v>
      </c>
      <c r="E5720" s="2" t="s">
        <v>11409</v>
      </c>
    </row>
    <row r="5721" spans="1:5">
      <c r="A5721" t="s">
        <v>5</v>
      </c>
      <c r="C5721" s="3" t="s">
        <v>11410</v>
      </c>
      <c r="E5721" s="2" t="s">
        <v>11411</v>
      </c>
    </row>
    <row r="5722" spans="1:5">
      <c r="A5722" t="s">
        <v>5</v>
      </c>
      <c r="C5722" s="3" t="s">
        <v>11412</v>
      </c>
      <c r="E5722" s="2" t="s">
        <v>11413</v>
      </c>
    </row>
    <row r="5723" spans="1:5">
      <c r="A5723" t="s">
        <v>5</v>
      </c>
      <c r="C5723" s="3" t="s">
        <v>11414</v>
      </c>
      <c r="E5723" s="2" t="s">
        <v>11415</v>
      </c>
    </row>
    <row r="5724" spans="1:5">
      <c r="A5724" t="s">
        <v>5</v>
      </c>
      <c r="C5724" s="3" t="s">
        <v>11416</v>
      </c>
      <c r="E5724" s="2" t="s">
        <v>11417</v>
      </c>
    </row>
    <row r="5725" spans="1:5">
      <c r="A5725" t="s">
        <v>5</v>
      </c>
      <c r="C5725" s="3" t="s">
        <v>11418</v>
      </c>
      <c r="E5725" s="2" t="s">
        <v>11419</v>
      </c>
    </row>
    <row r="5726" spans="1:5">
      <c r="A5726" t="s">
        <v>5</v>
      </c>
      <c r="C5726" s="3" t="s">
        <v>11420</v>
      </c>
      <c r="E5726" s="2" t="s">
        <v>11421</v>
      </c>
    </row>
    <row r="5727" spans="1:5">
      <c r="A5727" t="s">
        <v>5</v>
      </c>
      <c r="C5727" s="3" t="s">
        <v>11422</v>
      </c>
      <c r="E5727" s="2" t="s">
        <v>11423</v>
      </c>
    </row>
    <row r="5728" spans="1:5">
      <c r="A5728" t="s">
        <v>5</v>
      </c>
      <c r="C5728" s="3" t="s">
        <v>11424</v>
      </c>
      <c r="E5728" s="2" t="s">
        <v>11425</v>
      </c>
    </row>
    <row r="5729" spans="1:5">
      <c r="A5729" t="s">
        <v>5</v>
      </c>
      <c r="C5729" s="3" t="s">
        <v>11426</v>
      </c>
      <c r="E5729" s="2" t="s">
        <v>11427</v>
      </c>
    </row>
    <row r="5730" spans="1:5">
      <c r="A5730" t="s">
        <v>5</v>
      </c>
      <c r="C5730" s="3" t="s">
        <v>11428</v>
      </c>
      <c r="E5730" s="2" t="s">
        <v>11429</v>
      </c>
    </row>
    <row r="5731" spans="1:5">
      <c r="A5731" t="s">
        <v>5</v>
      </c>
      <c r="C5731" s="3" t="s">
        <v>11430</v>
      </c>
      <c r="E5731" s="2" t="s">
        <v>11431</v>
      </c>
    </row>
    <row r="5732" spans="1:5">
      <c r="A5732" t="s">
        <v>5</v>
      </c>
      <c r="C5732" s="3" t="s">
        <v>11432</v>
      </c>
      <c r="E5732" s="2" t="s">
        <v>11433</v>
      </c>
    </row>
    <row r="5733" spans="1:5">
      <c r="A5733" t="s">
        <v>5</v>
      </c>
      <c r="C5733" s="3" t="s">
        <v>11434</v>
      </c>
      <c r="E5733" s="2" t="s">
        <v>11435</v>
      </c>
    </row>
    <row r="5734" spans="1:5">
      <c r="A5734" t="s">
        <v>5</v>
      </c>
      <c r="C5734" s="3" t="s">
        <v>11436</v>
      </c>
      <c r="E5734" s="2" t="s">
        <v>11437</v>
      </c>
    </row>
    <row r="5735" spans="1:5">
      <c r="A5735" t="s">
        <v>5</v>
      </c>
      <c r="C5735" s="3" t="s">
        <v>11438</v>
      </c>
      <c r="E5735" s="2" t="s">
        <v>11439</v>
      </c>
    </row>
    <row r="5736" spans="1:5">
      <c r="A5736" t="s">
        <v>5</v>
      </c>
      <c r="C5736" s="3" t="s">
        <v>11440</v>
      </c>
      <c r="E5736" s="2" t="s">
        <v>11441</v>
      </c>
    </row>
    <row r="5737" spans="1:5">
      <c r="A5737" t="s">
        <v>5</v>
      </c>
      <c r="C5737" s="3" t="s">
        <v>11442</v>
      </c>
      <c r="E5737" s="2" t="s">
        <v>11443</v>
      </c>
    </row>
    <row r="5738" spans="1:5">
      <c r="A5738" t="s">
        <v>5</v>
      </c>
      <c r="C5738" s="3" t="s">
        <v>11444</v>
      </c>
      <c r="E5738" s="2" t="s">
        <v>11445</v>
      </c>
    </row>
    <row r="5739" spans="1:5">
      <c r="A5739" t="s">
        <v>5</v>
      </c>
      <c r="C5739" s="3" t="s">
        <v>11446</v>
      </c>
      <c r="E5739" s="2" t="s">
        <v>11447</v>
      </c>
    </row>
    <row r="5740" spans="1:5">
      <c r="A5740" t="s">
        <v>5</v>
      </c>
      <c r="C5740" s="3" t="s">
        <v>11448</v>
      </c>
      <c r="E5740" s="2" t="s">
        <v>11449</v>
      </c>
    </row>
    <row r="5741" spans="1:5">
      <c r="A5741" t="s">
        <v>5</v>
      </c>
      <c r="C5741" s="3" t="s">
        <v>11450</v>
      </c>
      <c r="E5741" s="2" t="s">
        <v>11451</v>
      </c>
    </row>
    <row r="5742" spans="1:5">
      <c r="A5742" t="s">
        <v>5</v>
      </c>
      <c r="C5742" s="3" t="s">
        <v>11452</v>
      </c>
      <c r="E5742" s="2" t="s">
        <v>11453</v>
      </c>
    </row>
    <row r="5743" spans="1:5">
      <c r="A5743" t="s">
        <v>5</v>
      </c>
      <c r="C5743" s="3" t="s">
        <v>11454</v>
      </c>
      <c r="E5743" s="2" t="s">
        <v>11455</v>
      </c>
    </row>
    <row r="5744" spans="1:5">
      <c r="A5744" t="s">
        <v>5</v>
      </c>
      <c r="C5744" s="3" t="s">
        <v>11456</v>
      </c>
      <c r="E5744" s="2" t="s">
        <v>11457</v>
      </c>
    </row>
    <row r="5745" spans="1:5">
      <c r="A5745" t="s">
        <v>5</v>
      </c>
      <c r="C5745" s="3" t="s">
        <v>11458</v>
      </c>
      <c r="E5745" s="2" t="s">
        <v>11459</v>
      </c>
    </row>
    <row r="5746" spans="1:5">
      <c r="A5746" t="s">
        <v>5</v>
      </c>
      <c r="C5746" s="3" t="s">
        <v>11460</v>
      </c>
      <c r="E5746" s="2" t="s">
        <v>11461</v>
      </c>
    </row>
    <row r="5747" spans="1:5">
      <c r="A5747" t="s">
        <v>5</v>
      </c>
      <c r="C5747" s="3" t="s">
        <v>11462</v>
      </c>
      <c r="E5747" s="2" t="s">
        <v>11463</v>
      </c>
    </row>
    <row r="5748" spans="1:5">
      <c r="A5748" t="s">
        <v>5</v>
      </c>
      <c r="C5748" s="3" t="s">
        <v>11464</v>
      </c>
      <c r="E5748" s="2" t="s">
        <v>11465</v>
      </c>
    </row>
    <row r="5749" spans="1:5">
      <c r="A5749" t="s">
        <v>5</v>
      </c>
      <c r="C5749" s="3" t="s">
        <v>11466</v>
      </c>
      <c r="E5749" s="2" t="s">
        <v>11467</v>
      </c>
    </row>
    <row r="5750" spans="1:5">
      <c r="A5750" t="s">
        <v>5</v>
      </c>
      <c r="C5750" s="3" t="s">
        <v>11468</v>
      </c>
      <c r="E5750" s="2" t="s">
        <v>11469</v>
      </c>
    </row>
    <row r="5751" spans="1:5">
      <c r="A5751" t="s">
        <v>5</v>
      </c>
      <c r="C5751" s="3" t="s">
        <v>11470</v>
      </c>
      <c r="E5751" s="2" t="s">
        <v>11471</v>
      </c>
    </row>
    <row r="5752" spans="1:5">
      <c r="A5752" t="s">
        <v>5</v>
      </c>
      <c r="C5752" s="3" t="s">
        <v>11472</v>
      </c>
      <c r="E5752" s="2" t="s">
        <v>11473</v>
      </c>
    </row>
    <row r="5753" spans="1:5">
      <c r="A5753" t="s">
        <v>5</v>
      </c>
      <c r="C5753" s="3" t="s">
        <v>11474</v>
      </c>
      <c r="E5753" s="2" t="s">
        <v>11475</v>
      </c>
    </row>
    <row r="5754" spans="1:5">
      <c r="A5754" t="s">
        <v>5</v>
      </c>
      <c r="C5754" s="3" t="s">
        <v>11476</v>
      </c>
      <c r="E5754" s="2" t="s">
        <v>11477</v>
      </c>
    </row>
    <row r="5755" spans="1:5">
      <c r="A5755" t="s">
        <v>5</v>
      </c>
      <c r="C5755" s="3" t="s">
        <v>11478</v>
      </c>
      <c r="E5755" s="2" t="s">
        <v>11479</v>
      </c>
    </row>
    <row r="5756" spans="1:5">
      <c r="A5756" t="s">
        <v>5</v>
      </c>
      <c r="C5756" s="3" t="s">
        <v>11480</v>
      </c>
      <c r="E5756" s="2" t="s">
        <v>11481</v>
      </c>
    </row>
    <row r="5757" spans="1:5">
      <c r="A5757" t="s">
        <v>5</v>
      </c>
      <c r="C5757" s="3" t="s">
        <v>11482</v>
      </c>
      <c r="E5757" s="2" t="s">
        <v>11483</v>
      </c>
    </row>
    <row r="5758" spans="1:5">
      <c r="A5758" t="s">
        <v>5</v>
      </c>
      <c r="C5758" s="3" t="s">
        <v>11484</v>
      </c>
      <c r="E5758" s="2" t="s">
        <v>11485</v>
      </c>
    </row>
    <row r="5759" spans="1:5">
      <c r="A5759" t="s">
        <v>5</v>
      </c>
      <c r="C5759" s="3" t="s">
        <v>11486</v>
      </c>
      <c r="E5759" s="2" t="s">
        <v>11487</v>
      </c>
    </row>
    <row r="5760" spans="1:5">
      <c r="A5760" t="s">
        <v>5</v>
      </c>
      <c r="C5760" s="3" t="s">
        <v>11488</v>
      </c>
      <c r="E5760" s="2" t="s">
        <v>11489</v>
      </c>
    </row>
    <row r="5761" spans="1:5">
      <c r="A5761" t="s">
        <v>5</v>
      </c>
      <c r="C5761" s="3" t="s">
        <v>11490</v>
      </c>
      <c r="E5761" s="2" t="s">
        <v>11491</v>
      </c>
    </row>
    <row r="5762" spans="1:5">
      <c r="A5762" t="s">
        <v>5</v>
      </c>
      <c r="C5762" s="3" t="s">
        <v>11492</v>
      </c>
      <c r="E5762" s="2" t="s">
        <v>11493</v>
      </c>
    </row>
    <row r="5763" spans="1:5">
      <c r="A5763" t="s">
        <v>5</v>
      </c>
      <c r="C5763" s="3" t="s">
        <v>11494</v>
      </c>
      <c r="E5763" s="2" t="s">
        <v>11495</v>
      </c>
    </row>
    <row r="5764" spans="1:5">
      <c r="A5764" t="s">
        <v>5</v>
      </c>
      <c r="C5764" s="3" t="s">
        <v>11496</v>
      </c>
      <c r="E5764" s="2" t="s">
        <v>11497</v>
      </c>
    </row>
    <row r="5765" spans="1:5">
      <c r="A5765" t="s">
        <v>5</v>
      </c>
      <c r="C5765" s="3" t="s">
        <v>11498</v>
      </c>
      <c r="E5765" s="2" t="s">
        <v>11499</v>
      </c>
    </row>
    <row r="5766" spans="1:5">
      <c r="A5766" t="s">
        <v>5</v>
      </c>
      <c r="C5766" s="3" t="s">
        <v>11500</v>
      </c>
      <c r="E5766" s="2" t="s">
        <v>11501</v>
      </c>
    </row>
    <row r="5767" spans="1:5">
      <c r="A5767" t="s">
        <v>5</v>
      </c>
      <c r="C5767" s="3" t="s">
        <v>11502</v>
      </c>
      <c r="E5767" s="2" t="s">
        <v>11503</v>
      </c>
    </row>
    <row r="5768" spans="1:5">
      <c r="A5768" t="s">
        <v>5</v>
      </c>
      <c r="C5768" s="3" t="s">
        <v>11504</v>
      </c>
      <c r="E5768" s="2" t="s">
        <v>11505</v>
      </c>
    </row>
    <row r="5769" spans="1:5">
      <c r="A5769" t="s">
        <v>5</v>
      </c>
      <c r="C5769" s="3" t="s">
        <v>11506</v>
      </c>
      <c r="E5769" s="2" t="s">
        <v>11507</v>
      </c>
    </row>
    <row r="5770" spans="1:5">
      <c r="A5770" t="s">
        <v>5</v>
      </c>
      <c r="C5770" s="3" t="s">
        <v>11508</v>
      </c>
      <c r="E5770" s="2" t="s">
        <v>11509</v>
      </c>
    </row>
    <row r="5771" spans="1:5">
      <c r="A5771" t="s">
        <v>5</v>
      </c>
      <c r="C5771" s="3" t="s">
        <v>11510</v>
      </c>
      <c r="E5771" s="2" t="s">
        <v>11511</v>
      </c>
    </row>
    <row r="5772" spans="1:5">
      <c r="A5772" t="s">
        <v>5</v>
      </c>
      <c r="C5772" s="3" t="s">
        <v>11512</v>
      </c>
      <c r="E5772" s="2" t="s">
        <v>11513</v>
      </c>
    </row>
    <row r="5773" spans="1:5">
      <c r="A5773" t="s">
        <v>5</v>
      </c>
      <c r="C5773" s="3" t="s">
        <v>11514</v>
      </c>
      <c r="E5773" s="2" t="s">
        <v>11515</v>
      </c>
    </row>
    <row r="5774" spans="1:5">
      <c r="A5774" t="s">
        <v>5</v>
      </c>
      <c r="C5774" s="3" t="s">
        <v>11516</v>
      </c>
      <c r="E5774" s="2" t="s">
        <v>11517</v>
      </c>
    </row>
    <row r="5775" spans="1:5">
      <c r="A5775" t="s">
        <v>5</v>
      </c>
      <c r="C5775" s="3" t="s">
        <v>11518</v>
      </c>
      <c r="E5775" s="2" t="s">
        <v>11519</v>
      </c>
    </row>
    <row r="5776" spans="1:5">
      <c r="A5776" t="s">
        <v>5</v>
      </c>
      <c r="C5776" s="3" t="s">
        <v>11520</v>
      </c>
      <c r="E5776" s="2" t="s">
        <v>11521</v>
      </c>
    </row>
    <row r="5777" spans="1:5">
      <c r="A5777" t="s">
        <v>5</v>
      </c>
      <c r="C5777" s="3" t="s">
        <v>11522</v>
      </c>
      <c r="E5777" s="2" t="s">
        <v>11523</v>
      </c>
    </row>
    <row r="5778" spans="1:5">
      <c r="A5778" t="s">
        <v>5</v>
      </c>
      <c r="C5778" s="3" t="s">
        <v>11524</v>
      </c>
      <c r="E5778" s="2" t="s">
        <v>11525</v>
      </c>
    </row>
    <row r="5779" spans="1:5">
      <c r="A5779" t="s">
        <v>5</v>
      </c>
      <c r="C5779" s="3" t="s">
        <v>11526</v>
      </c>
      <c r="E5779" s="2" t="s">
        <v>11527</v>
      </c>
    </row>
    <row r="5780" spans="1:5">
      <c r="A5780" t="s">
        <v>5</v>
      </c>
      <c r="C5780" s="3" t="s">
        <v>11528</v>
      </c>
      <c r="E5780" s="2" t="s">
        <v>11529</v>
      </c>
    </row>
    <row r="5781" spans="1:5">
      <c r="A5781" t="s">
        <v>5</v>
      </c>
      <c r="C5781" s="3" t="s">
        <v>11530</v>
      </c>
      <c r="E5781" s="2" t="s">
        <v>11531</v>
      </c>
    </row>
    <row r="5782" spans="1:5">
      <c r="A5782" t="s">
        <v>5</v>
      </c>
      <c r="C5782" s="3" t="s">
        <v>11532</v>
      </c>
      <c r="E5782" s="2" t="s">
        <v>11533</v>
      </c>
    </row>
    <row r="5783" spans="1:5">
      <c r="A5783" t="s">
        <v>5</v>
      </c>
      <c r="C5783" s="3" t="s">
        <v>11534</v>
      </c>
      <c r="E5783" s="2" t="s">
        <v>11535</v>
      </c>
    </row>
    <row r="5784" spans="1:5">
      <c r="A5784" t="s">
        <v>5</v>
      </c>
      <c r="C5784" s="3" t="s">
        <v>11536</v>
      </c>
      <c r="E5784" s="2" t="s">
        <v>11537</v>
      </c>
    </row>
    <row r="5785" spans="1:5">
      <c r="A5785" t="s">
        <v>5</v>
      </c>
      <c r="C5785" s="3" t="s">
        <v>11538</v>
      </c>
      <c r="E5785" s="2" t="s">
        <v>11539</v>
      </c>
    </row>
    <row r="5786" spans="1:5">
      <c r="A5786" t="s">
        <v>5</v>
      </c>
      <c r="C5786" s="3" t="s">
        <v>11540</v>
      </c>
      <c r="E5786" s="2" t="s">
        <v>11541</v>
      </c>
    </row>
    <row r="5787" spans="1:5">
      <c r="A5787" t="s">
        <v>5</v>
      </c>
      <c r="C5787" s="3" t="s">
        <v>11542</v>
      </c>
      <c r="E5787" s="2" t="s">
        <v>11543</v>
      </c>
    </row>
    <row r="5788" spans="1:5">
      <c r="A5788" t="s">
        <v>5</v>
      </c>
      <c r="C5788" s="3" t="s">
        <v>11544</v>
      </c>
      <c r="E5788" s="2" t="s">
        <v>11545</v>
      </c>
    </row>
    <row r="5789" spans="1:5">
      <c r="A5789" t="s">
        <v>5</v>
      </c>
      <c r="C5789" s="3" t="s">
        <v>11546</v>
      </c>
      <c r="E5789" s="2" t="s">
        <v>11547</v>
      </c>
    </row>
    <row r="5790" spans="1:5">
      <c r="A5790" t="s">
        <v>5</v>
      </c>
      <c r="C5790" s="3" t="s">
        <v>11548</v>
      </c>
      <c r="E5790" s="2" t="s">
        <v>11549</v>
      </c>
    </row>
    <row r="5791" spans="1:5">
      <c r="A5791" t="s">
        <v>5</v>
      </c>
      <c r="C5791" s="3" t="s">
        <v>11550</v>
      </c>
      <c r="E5791" s="2" t="s">
        <v>11551</v>
      </c>
    </row>
    <row r="5792" spans="1:5">
      <c r="A5792" t="s">
        <v>5</v>
      </c>
      <c r="C5792" s="3" t="s">
        <v>11552</v>
      </c>
      <c r="E5792" s="2" t="s">
        <v>11553</v>
      </c>
    </row>
    <row r="5793" spans="1:5">
      <c r="A5793" t="s">
        <v>5</v>
      </c>
      <c r="C5793" s="3" t="s">
        <v>11554</v>
      </c>
      <c r="E5793" s="2" t="s">
        <v>11555</v>
      </c>
    </row>
    <row r="5794" spans="1:5">
      <c r="A5794" t="s">
        <v>5</v>
      </c>
      <c r="C5794" s="3" t="s">
        <v>11556</v>
      </c>
      <c r="E5794" s="2" t="s">
        <v>11557</v>
      </c>
    </row>
    <row r="5795" spans="1:5">
      <c r="A5795" t="s">
        <v>5</v>
      </c>
      <c r="C5795" s="3" t="s">
        <v>11558</v>
      </c>
      <c r="E5795" s="2" t="s">
        <v>11559</v>
      </c>
    </row>
    <row r="5796" spans="1:5">
      <c r="A5796" t="s">
        <v>5</v>
      </c>
      <c r="C5796" s="3" t="s">
        <v>11560</v>
      </c>
      <c r="E5796" s="2" t="s">
        <v>11561</v>
      </c>
    </row>
    <row r="5797" spans="1:5">
      <c r="A5797" t="s">
        <v>5</v>
      </c>
      <c r="C5797" s="3" t="s">
        <v>11562</v>
      </c>
      <c r="E5797" s="2" t="s">
        <v>11563</v>
      </c>
    </row>
    <row r="5798" spans="1:5">
      <c r="A5798" t="s">
        <v>5</v>
      </c>
      <c r="C5798" s="3" t="s">
        <v>11564</v>
      </c>
      <c r="E5798" s="2" t="s">
        <v>11565</v>
      </c>
    </row>
    <row r="5799" spans="1:5">
      <c r="A5799" t="s">
        <v>5</v>
      </c>
      <c r="C5799" s="3" t="s">
        <v>11566</v>
      </c>
      <c r="E5799" s="2" t="s">
        <v>11567</v>
      </c>
    </row>
    <row r="5800" spans="1:5">
      <c r="A5800" t="s">
        <v>5</v>
      </c>
      <c r="C5800" s="3" t="s">
        <v>11568</v>
      </c>
      <c r="E5800" s="2" t="s">
        <v>11569</v>
      </c>
    </row>
    <row r="5801" spans="1:5">
      <c r="A5801" t="s">
        <v>5</v>
      </c>
      <c r="C5801" s="3" t="s">
        <v>11570</v>
      </c>
      <c r="E5801" s="2" t="s">
        <v>11571</v>
      </c>
    </row>
    <row r="5802" spans="1:5">
      <c r="A5802" t="s">
        <v>5</v>
      </c>
      <c r="C5802" s="3" t="s">
        <v>11572</v>
      </c>
      <c r="E5802" s="2" t="s">
        <v>11573</v>
      </c>
    </row>
    <row r="5803" spans="1:5">
      <c r="A5803" t="s">
        <v>5</v>
      </c>
      <c r="C5803" s="3" t="s">
        <v>11574</v>
      </c>
      <c r="E5803" s="2" t="s">
        <v>11575</v>
      </c>
    </row>
    <row r="5804" spans="1:5">
      <c r="A5804" t="s">
        <v>5</v>
      </c>
      <c r="C5804" s="3" t="s">
        <v>11576</v>
      </c>
      <c r="E5804" s="2" t="s">
        <v>11577</v>
      </c>
    </row>
    <row r="5805" spans="1:5">
      <c r="A5805" t="s">
        <v>5</v>
      </c>
      <c r="C5805" s="3" t="s">
        <v>11578</v>
      </c>
      <c r="E5805" s="2" t="s">
        <v>11579</v>
      </c>
    </row>
    <row r="5806" spans="1:5">
      <c r="A5806" t="s">
        <v>5</v>
      </c>
      <c r="C5806" s="3" t="s">
        <v>11580</v>
      </c>
      <c r="E5806" s="2" t="s">
        <v>11581</v>
      </c>
    </row>
    <row r="5807" spans="1:5">
      <c r="A5807" t="s">
        <v>5</v>
      </c>
      <c r="C5807" s="3" t="s">
        <v>11582</v>
      </c>
      <c r="E5807" s="2" t="s">
        <v>11583</v>
      </c>
    </row>
    <row r="5808" spans="1:5">
      <c r="A5808" t="s">
        <v>5</v>
      </c>
      <c r="C5808" s="3" t="s">
        <v>11584</v>
      </c>
      <c r="E5808" s="2" t="s">
        <v>11585</v>
      </c>
    </row>
    <row r="5809" spans="1:5">
      <c r="A5809" t="s">
        <v>5</v>
      </c>
      <c r="C5809" s="3" t="s">
        <v>11586</v>
      </c>
      <c r="E5809" s="2" t="s">
        <v>11587</v>
      </c>
    </row>
    <row r="5810" spans="1:5">
      <c r="A5810" t="s">
        <v>5</v>
      </c>
      <c r="C5810" s="3" t="s">
        <v>11588</v>
      </c>
      <c r="E5810" s="2" t="s">
        <v>11589</v>
      </c>
    </row>
    <row r="5811" spans="1:5">
      <c r="A5811" t="s">
        <v>5</v>
      </c>
      <c r="C5811" s="3" t="s">
        <v>11590</v>
      </c>
      <c r="E5811" s="2" t="s">
        <v>11591</v>
      </c>
    </row>
    <row r="5812" spans="1:5">
      <c r="A5812" t="s">
        <v>5</v>
      </c>
      <c r="C5812" s="3" t="s">
        <v>11592</v>
      </c>
      <c r="E5812" s="2" t="s">
        <v>11593</v>
      </c>
    </row>
    <row r="5813" spans="1:5">
      <c r="A5813" t="s">
        <v>5</v>
      </c>
      <c r="C5813" s="3" t="s">
        <v>11594</v>
      </c>
      <c r="E5813" s="2" t="s">
        <v>11595</v>
      </c>
    </row>
    <row r="5814" spans="1:5">
      <c r="A5814" t="s">
        <v>5</v>
      </c>
      <c r="C5814" s="3" t="s">
        <v>11596</v>
      </c>
      <c r="E5814" s="2" t="s">
        <v>11597</v>
      </c>
    </row>
    <row r="5815" spans="1:5">
      <c r="A5815" t="s">
        <v>5</v>
      </c>
      <c r="C5815" s="3" t="s">
        <v>11598</v>
      </c>
      <c r="E5815" s="2" t="s">
        <v>11599</v>
      </c>
    </row>
    <row r="5816" spans="1:5">
      <c r="A5816" t="s">
        <v>5</v>
      </c>
      <c r="C5816" s="3" t="s">
        <v>11600</v>
      </c>
      <c r="E5816" s="2" t="s">
        <v>11601</v>
      </c>
    </row>
    <row r="5817" spans="1:5">
      <c r="A5817" t="s">
        <v>5</v>
      </c>
      <c r="C5817" s="3" t="s">
        <v>11602</v>
      </c>
      <c r="E5817" s="2" t="s">
        <v>11603</v>
      </c>
    </row>
    <row r="5818" spans="1:5">
      <c r="A5818" t="s">
        <v>5</v>
      </c>
      <c r="C5818" s="3" t="s">
        <v>11604</v>
      </c>
      <c r="E5818" s="2" t="s">
        <v>11605</v>
      </c>
    </row>
    <row r="5819" spans="1:5">
      <c r="A5819" t="s">
        <v>5</v>
      </c>
      <c r="C5819" s="3" t="s">
        <v>11606</v>
      </c>
      <c r="E5819" s="2" t="s">
        <v>11607</v>
      </c>
    </row>
    <row r="5820" spans="1:5">
      <c r="A5820" t="s">
        <v>5</v>
      </c>
      <c r="C5820" s="3" t="s">
        <v>11608</v>
      </c>
      <c r="E5820" s="2" t="s">
        <v>11609</v>
      </c>
    </row>
    <row r="5821" spans="1:5">
      <c r="A5821" t="s">
        <v>5</v>
      </c>
      <c r="C5821" s="3" t="s">
        <v>11610</v>
      </c>
      <c r="E5821" s="2" t="s">
        <v>11611</v>
      </c>
    </row>
    <row r="5822" spans="1:5">
      <c r="A5822" t="s">
        <v>5</v>
      </c>
      <c r="C5822" s="3" t="s">
        <v>11612</v>
      </c>
      <c r="E5822" s="2" t="s">
        <v>11613</v>
      </c>
    </row>
    <row r="5823" spans="1:5">
      <c r="A5823" t="s">
        <v>5</v>
      </c>
      <c r="C5823" s="3" t="s">
        <v>11614</v>
      </c>
      <c r="E5823" s="2" t="s">
        <v>11615</v>
      </c>
    </row>
    <row r="5824" spans="1:5">
      <c r="A5824" t="s">
        <v>5</v>
      </c>
      <c r="C5824" s="3" t="s">
        <v>11616</v>
      </c>
      <c r="E5824" s="2" t="s">
        <v>11617</v>
      </c>
    </row>
    <row r="5825" spans="1:5">
      <c r="A5825" t="s">
        <v>5</v>
      </c>
      <c r="C5825" s="3" t="s">
        <v>11618</v>
      </c>
      <c r="E5825" s="2" t="s">
        <v>11619</v>
      </c>
    </row>
    <row r="5826" spans="1:5">
      <c r="A5826" t="s">
        <v>5</v>
      </c>
      <c r="C5826" s="3" t="s">
        <v>11620</v>
      </c>
      <c r="E5826" s="2" t="s">
        <v>11621</v>
      </c>
    </row>
    <row r="5827" spans="1:5">
      <c r="A5827" t="s">
        <v>5</v>
      </c>
      <c r="C5827" s="3" t="s">
        <v>11622</v>
      </c>
      <c r="E5827" s="2" t="s">
        <v>11623</v>
      </c>
    </row>
    <row r="5828" spans="1:5">
      <c r="A5828" t="s">
        <v>5</v>
      </c>
      <c r="C5828" s="3" t="s">
        <v>11624</v>
      </c>
      <c r="E5828" s="2" t="s">
        <v>11625</v>
      </c>
    </row>
    <row r="5829" spans="1:5">
      <c r="A5829" t="s">
        <v>5</v>
      </c>
      <c r="C5829" s="3" t="s">
        <v>11626</v>
      </c>
      <c r="E5829" s="2" t="s">
        <v>11627</v>
      </c>
    </row>
    <row r="5830" spans="1:5">
      <c r="A5830" t="s">
        <v>5</v>
      </c>
      <c r="C5830" s="3" t="s">
        <v>11628</v>
      </c>
      <c r="E5830" s="2" t="s">
        <v>11629</v>
      </c>
    </row>
    <row r="5831" spans="1:5">
      <c r="A5831" t="s">
        <v>5</v>
      </c>
      <c r="C5831" s="3" t="s">
        <v>11630</v>
      </c>
      <c r="E5831" s="2" t="s">
        <v>11631</v>
      </c>
    </row>
    <row r="5832" spans="1:5">
      <c r="A5832" t="s">
        <v>5</v>
      </c>
      <c r="C5832" s="3" t="s">
        <v>11632</v>
      </c>
      <c r="E5832" s="2" t="s">
        <v>11633</v>
      </c>
    </row>
    <row r="5833" spans="1:5">
      <c r="A5833" t="s">
        <v>5</v>
      </c>
      <c r="C5833" s="3" t="s">
        <v>11634</v>
      </c>
      <c r="E5833" s="2" t="s">
        <v>11635</v>
      </c>
    </row>
    <row r="5834" spans="1:5">
      <c r="A5834" t="s">
        <v>5</v>
      </c>
      <c r="C5834" s="3" t="s">
        <v>11636</v>
      </c>
      <c r="E5834" s="2" t="s">
        <v>11637</v>
      </c>
    </row>
    <row r="5835" spans="1:5">
      <c r="A5835" t="s">
        <v>5</v>
      </c>
      <c r="C5835" s="3" t="s">
        <v>11638</v>
      </c>
      <c r="E5835" s="2" t="s">
        <v>11639</v>
      </c>
    </row>
    <row r="5836" spans="1:5">
      <c r="A5836" t="s">
        <v>5</v>
      </c>
      <c r="C5836" s="3" t="s">
        <v>11640</v>
      </c>
      <c r="E5836" s="2" t="s">
        <v>11641</v>
      </c>
    </row>
    <row r="5837" spans="1:5">
      <c r="A5837" t="s">
        <v>5</v>
      </c>
      <c r="C5837" s="3" t="s">
        <v>11642</v>
      </c>
      <c r="E5837" s="2" t="s">
        <v>11643</v>
      </c>
    </row>
    <row r="5838" spans="1:5">
      <c r="A5838" t="s">
        <v>5</v>
      </c>
      <c r="C5838" s="3" t="s">
        <v>11644</v>
      </c>
      <c r="E5838" s="2" t="s">
        <v>11645</v>
      </c>
    </row>
    <row r="5839" spans="1:5">
      <c r="A5839" t="s">
        <v>5</v>
      </c>
      <c r="C5839" s="3" t="s">
        <v>11646</v>
      </c>
      <c r="E5839" s="2" t="s">
        <v>11647</v>
      </c>
    </row>
    <row r="5840" spans="1:5">
      <c r="A5840" t="s">
        <v>5</v>
      </c>
      <c r="C5840" s="3" t="s">
        <v>11648</v>
      </c>
      <c r="E5840" s="2" t="s">
        <v>11649</v>
      </c>
    </row>
    <row r="5841" spans="1:5">
      <c r="A5841" t="s">
        <v>5</v>
      </c>
      <c r="C5841" s="3" t="s">
        <v>11650</v>
      </c>
      <c r="E5841" s="2" t="s">
        <v>11651</v>
      </c>
    </row>
    <row r="5842" spans="1:5">
      <c r="A5842" t="s">
        <v>5</v>
      </c>
      <c r="C5842" s="3" t="s">
        <v>11652</v>
      </c>
      <c r="E5842" s="2" t="s">
        <v>11653</v>
      </c>
    </row>
    <row r="5843" spans="1:5">
      <c r="A5843" t="s">
        <v>5</v>
      </c>
      <c r="C5843" s="3" t="s">
        <v>11654</v>
      </c>
      <c r="E5843" s="2" t="s">
        <v>11655</v>
      </c>
    </row>
    <row r="5844" spans="1:5">
      <c r="A5844" t="s">
        <v>5</v>
      </c>
      <c r="C5844" s="3" t="s">
        <v>11656</v>
      </c>
      <c r="E5844" s="2" t="s">
        <v>11657</v>
      </c>
    </row>
    <row r="5845" spans="1:5">
      <c r="A5845" t="s">
        <v>5</v>
      </c>
      <c r="C5845" s="3" t="s">
        <v>11658</v>
      </c>
      <c r="E5845" s="2" t="s">
        <v>11659</v>
      </c>
    </row>
    <row r="5846" spans="1:5">
      <c r="A5846" t="s">
        <v>5</v>
      </c>
      <c r="C5846" s="3" t="s">
        <v>11660</v>
      </c>
      <c r="E5846" s="2" t="s">
        <v>11661</v>
      </c>
    </row>
    <row r="5847" spans="1:5">
      <c r="A5847" t="s">
        <v>5</v>
      </c>
      <c r="C5847" s="3" t="s">
        <v>11662</v>
      </c>
      <c r="E5847" s="2" t="s">
        <v>11663</v>
      </c>
    </row>
    <row r="5848" spans="1:5">
      <c r="A5848" t="s">
        <v>5</v>
      </c>
      <c r="C5848" s="3" t="s">
        <v>11664</v>
      </c>
      <c r="E5848" s="2" t="s">
        <v>11665</v>
      </c>
    </row>
    <row r="5849" spans="1:5">
      <c r="A5849" t="s">
        <v>5</v>
      </c>
      <c r="C5849" s="3" t="s">
        <v>11666</v>
      </c>
      <c r="E5849" s="2" t="s">
        <v>11667</v>
      </c>
    </row>
    <row r="5850" spans="1:5">
      <c r="A5850" t="s">
        <v>5</v>
      </c>
      <c r="C5850" s="3" t="s">
        <v>11668</v>
      </c>
      <c r="E5850" s="2" t="s">
        <v>11669</v>
      </c>
    </row>
    <row r="5851" spans="1:5">
      <c r="A5851" t="s">
        <v>5</v>
      </c>
      <c r="C5851" s="3" t="s">
        <v>11670</v>
      </c>
      <c r="E5851" s="2" t="s">
        <v>11671</v>
      </c>
    </row>
    <row r="5852" spans="1:5">
      <c r="A5852" t="s">
        <v>5</v>
      </c>
      <c r="C5852" s="3" t="s">
        <v>11672</v>
      </c>
      <c r="E5852" s="2" t="s">
        <v>11673</v>
      </c>
    </row>
    <row r="5853" spans="1:5">
      <c r="A5853" t="s">
        <v>5</v>
      </c>
      <c r="C5853" s="3" t="s">
        <v>11674</v>
      </c>
      <c r="E5853" s="2" t="s">
        <v>11675</v>
      </c>
    </row>
    <row r="5854" spans="1:5">
      <c r="A5854" t="s">
        <v>5</v>
      </c>
      <c r="C5854" s="3" t="s">
        <v>11676</v>
      </c>
      <c r="E5854" s="2" t="s">
        <v>11677</v>
      </c>
    </row>
    <row r="5855" spans="1:5">
      <c r="A5855" t="s">
        <v>5</v>
      </c>
      <c r="C5855" s="3" t="s">
        <v>11678</v>
      </c>
      <c r="E5855" s="2" t="s">
        <v>11679</v>
      </c>
    </row>
    <row r="5856" spans="1:5">
      <c r="A5856" t="s">
        <v>5</v>
      </c>
      <c r="C5856" s="3" t="s">
        <v>11680</v>
      </c>
      <c r="E5856" s="2" t="s">
        <v>11681</v>
      </c>
    </row>
    <row r="5857" spans="1:5">
      <c r="A5857" t="s">
        <v>5</v>
      </c>
      <c r="C5857" s="3" t="s">
        <v>11682</v>
      </c>
      <c r="E5857" s="2" t="s">
        <v>11683</v>
      </c>
    </row>
    <row r="5858" spans="1:5">
      <c r="A5858" t="s">
        <v>5</v>
      </c>
      <c r="C5858" s="3" t="s">
        <v>11684</v>
      </c>
      <c r="E5858" s="2" t="s">
        <v>11685</v>
      </c>
    </row>
    <row r="5859" spans="1:5">
      <c r="A5859" t="s">
        <v>5</v>
      </c>
      <c r="C5859" s="3" t="s">
        <v>11686</v>
      </c>
      <c r="E5859" s="2" t="s">
        <v>11687</v>
      </c>
    </row>
    <row r="5860" spans="1:5">
      <c r="A5860" t="s">
        <v>5</v>
      </c>
      <c r="C5860" s="3" t="s">
        <v>11688</v>
      </c>
      <c r="E5860" s="2" t="s">
        <v>11689</v>
      </c>
    </row>
    <row r="5861" spans="1:5">
      <c r="A5861" t="s">
        <v>5</v>
      </c>
      <c r="C5861" s="3" t="s">
        <v>11690</v>
      </c>
      <c r="E5861" s="2" t="s">
        <v>11691</v>
      </c>
    </row>
    <row r="5862" spans="1:5">
      <c r="A5862" t="s">
        <v>5</v>
      </c>
      <c r="C5862" s="3" t="s">
        <v>11692</v>
      </c>
      <c r="E5862" s="2" t="s">
        <v>11693</v>
      </c>
    </row>
    <row r="5863" spans="1:5">
      <c r="A5863" t="s">
        <v>5</v>
      </c>
      <c r="C5863" s="3" t="s">
        <v>11694</v>
      </c>
      <c r="E5863" s="2" t="s">
        <v>11695</v>
      </c>
    </row>
    <row r="5864" spans="1:5">
      <c r="A5864" t="s">
        <v>5</v>
      </c>
      <c r="C5864" s="3" t="s">
        <v>11696</v>
      </c>
      <c r="E5864" s="2" t="s">
        <v>11697</v>
      </c>
    </row>
    <row r="5865" spans="1:5">
      <c r="A5865" t="s">
        <v>5</v>
      </c>
      <c r="C5865" s="3" t="s">
        <v>11698</v>
      </c>
      <c r="E5865" s="2" t="s">
        <v>11699</v>
      </c>
    </row>
    <row r="5866" spans="1:5">
      <c r="A5866" t="s">
        <v>5</v>
      </c>
      <c r="C5866" s="3" t="s">
        <v>11700</v>
      </c>
      <c r="E5866" s="2" t="s">
        <v>11701</v>
      </c>
    </row>
    <row r="5867" spans="1:5">
      <c r="A5867" t="s">
        <v>5</v>
      </c>
      <c r="C5867" s="3" t="s">
        <v>11702</v>
      </c>
      <c r="E5867" s="2" t="s">
        <v>11703</v>
      </c>
    </row>
    <row r="5868" spans="1:5">
      <c r="A5868" t="s">
        <v>5</v>
      </c>
      <c r="C5868" s="3" t="s">
        <v>11704</v>
      </c>
      <c r="E5868" s="2" t="s">
        <v>11705</v>
      </c>
    </row>
    <row r="5869" spans="1:5">
      <c r="A5869" t="s">
        <v>5</v>
      </c>
      <c r="C5869" s="3" t="s">
        <v>11706</v>
      </c>
      <c r="E5869" s="2" t="s">
        <v>11707</v>
      </c>
    </row>
    <row r="5870" spans="1:5">
      <c r="A5870" t="s">
        <v>5</v>
      </c>
      <c r="C5870" s="3" t="s">
        <v>11708</v>
      </c>
      <c r="E5870" s="2" t="s">
        <v>11709</v>
      </c>
    </row>
    <row r="5871" spans="1:5">
      <c r="A5871" t="s">
        <v>5</v>
      </c>
      <c r="C5871" s="3" t="s">
        <v>11710</v>
      </c>
      <c r="E5871" s="2" t="s">
        <v>11711</v>
      </c>
    </row>
    <row r="5872" spans="1:5">
      <c r="A5872" t="s">
        <v>5</v>
      </c>
      <c r="C5872" s="3" t="s">
        <v>11712</v>
      </c>
      <c r="E5872" s="2" t="s">
        <v>11713</v>
      </c>
    </row>
    <row r="5873" spans="1:5">
      <c r="A5873" t="s">
        <v>5</v>
      </c>
      <c r="C5873" s="3" t="s">
        <v>11714</v>
      </c>
      <c r="E5873" s="2" t="s">
        <v>11715</v>
      </c>
    </row>
    <row r="5874" spans="1:5">
      <c r="A5874" t="s">
        <v>5</v>
      </c>
      <c r="C5874" s="3" t="s">
        <v>11716</v>
      </c>
      <c r="E5874" s="2" t="s">
        <v>11717</v>
      </c>
    </row>
    <row r="5875" spans="1:5">
      <c r="A5875" t="s">
        <v>5</v>
      </c>
      <c r="C5875" s="3" t="s">
        <v>11718</v>
      </c>
      <c r="E5875" s="2" t="s">
        <v>11719</v>
      </c>
    </row>
    <row r="5876" spans="1:5">
      <c r="A5876" t="s">
        <v>5</v>
      </c>
      <c r="C5876" s="3" t="s">
        <v>11720</v>
      </c>
      <c r="E5876" s="2" t="s">
        <v>11721</v>
      </c>
    </row>
    <row r="5877" spans="1:5">
      <c r="A5877" t="s">
        <v>5</v>
      </c>
      <c r="C5877" s="3" t="s">
        <v>11722</v>
      </c>
      <c r="E5877" s="2" t="s">
        <v>11723</v>
      </c>
    </row>
    <row r="5878" spans="1:5">
      <c r="A5878" t="s">
        <v>5</v>
      </c>
      <c r="C5878" s="3" t="s">
        <v>11724</v>
      </c>
      <c r="E5878" s="2" t="s">
        <v>11725</v>
      </c>
    </row>
    <row r="5879" spans="1:5">
      <c r="A5879" t="s">
        <v>5</v>
      </c>
      <c r="C5879" s="3" t="s">
        <v>11726</v>
      </c>
      <c r="E5879" s="2" t="s">
        <v>11727</v>
      </c>
    </row>
    <row r="5880" spans="1:5">
      <c r="A5880" t="s">
        <v>5</v>
      </c>
      <c r="C5880" s="3" t="s">
        <v>11728</v>
      </c>
      <c r="E5880" s="2" t="s">
        <v>11729</v>
      </c>
    </row>
    <row r="5881" spans="1:5">
      <c r="A5881" t="s">
        <v>5</v>
      </c>
      <c r="C5881" s="3" t="s">
        <v>11730</v>
      </c>
      <c r="E5881" s="2" t="s">
        <v>11731</v>
      </c>
    </row>
    <row r="5882" spans="1:5">
      <c r="A5882" t="s">
        <v>5</v>
      </c>
      <c r="C5882" s="3" t="s">
        <v>11732</v>
      </c>
      <c r="E5882" s="2" t="s">
        <v>11733</v>
      </c>
    </row>
    <row r="5883" spans="1:5">
      <c r="A5883" t="s">
        <v>5</v>
      </c>
      <c r="C5883" s="3" t="s">
        <v>11734</v>
      </c>
      <c r="E5883" s="2" t="s">
        <v>11735</v>
      </c>
    </row>
    <row r="5884" spans="1:5">
      <c r="A5884" t="s">
        <v>5</v>
      </c>
      <c r="C5884" s="3" t="s">
        <v>11736</v>
      </c>
      <c r="E5884" s="2" t="s">
        <v>11737</v>
      </c>
    </row>
    <row r="5885" spans="1:5">
      <c r="A5885" t="s">
        <v>5</v>
      </c>
      <c r="C5885" s="3" t="s">
        <v>11738</v>
      </c>
      <c r="E5885" s="2" t="s">
        <v>11739</v>
      </c>
    </row>
    <row r="5886" spans="1:5">
      <c r="A5886" t="s">
        <v>5</v>
      </c>
      <c r="C5886" s="3" t="s">
        <v>11740</v>
      </c>
      <c r="E5886" s="2" t="s">
        <v>11741</v>
      </c>
    </row>
    <row r="5887" spans="1:5">
      <c r="A5887" t="s">
        <v>5</v>
      </c>
      <c r="C5887" s="3" t="s">
        <v>11742</v>
      </c>
      <c r="E5887" s="2" t="s">
        <v>11743</v>
      </c>
    </row>
    <row r="5888" spans="1:5">
      <c r="A5888" t="s">
        <v>5</v>
      </c>
      <c r="C5888" s="3" t="s">
        <v>11744</v>
      </c>
      <c r="E5888" s="2" t="s">
        <v>11745</v>
      </c>
    </row>
    <row r="5889" spans="1:5">
      <c r="A5889" t="s">
        <v>5</v>
      </c>
      <c r="C5889" s="3" t="s">
        <v>11746</v>
      </c>
      <c r="E5889" s="2" t="s">
        <v>11747</v>
      </c>
    </row>
    <row r="5890" spans="1:5">
      <c r="A5890" t="s">
        <v>5</v>
      </c>
      <c r="C5890" s="3" t="s">
        <v>11748</v>
      </c>
      <c r="E5890" s="2" t="s">
        <v>11749</v>
      </c>
    </row>
    <row r="5891" spans="1:5">
      <c r="A5891" t="s">
        <v>5</v>
      </c>
      <c r="C5891" s="3" t="s">
        <v>11750</v>
      </c>
      <c r="E5891" s="2" t="s">
        <v>11751</v>
      </c>
    </row>
    <row r="5892" spans="1:5">
      <c r="A5892" t="s">
        <v>5</v>
      </c>
      <c r="C5892" s="3" t="s">
        <v>11752</v>
      </c>
      <c r="E5892" s="2" t="s">
        <v>11753</v>
      </c>
    </row>
    <row r="5893" spans="1:5">
      <c r="A5893" t="s">
        <v>5</v>
      </c>
      <c r="C5893" s="3" t="s">
        <v>11754</v>
      </c>
      <c r="E5893" s="2" t="s">
        <v>11755</v>
      </c>
    </row>
    <row r="5894" spans="1:5">
      <c r="A5894" t="s">
        <v>5</v>
      </c>
      <c r="C5894" s="3" t="s">
        <v>11756</v>
      </c>
      <c r="E5894" s="2" t="s">
        <v>11757</v>
      </c>
    </row>
    <row r="5895" spans="1:5">
      <c r="A5895" t="s">
        <v>5</v>
      </c>
      <c r="C5895" s="3" t="s">
        <v>11758</v>
      </c>
      <c r="E5895" s="2" t="s">
        <v>11759</v>
      </c>
    </row>
    <row r="5896" spans="1:5">
      <c r="A5896" t="s">
        <v>5</v>
      </c>
      <c r="C5896" s="3" t="s">
        <v>11760</v>
      </c>
      <c r="E5896" s="2" t="s">
        <v>11761</v>
      </c>
    </row>
    <row r="5897" spans="1:5">
      <c r="A5897" t="s">
        <v>5</v>
      </c>
      <c r="C5897" s="3" t="s">
        <v>11762</v>
      </c>
      <c r="E5897" s="2" t="s">
        <v>11763</v>
      </c>
    </row>
    <row r="5898" spans="1:5">
      <c r="A5898" t="s">
        <v>5</v>
      </c>
      <c r="C5898" s="3" t="s">
        <v>11764</v>
      </c>
      <c r="E5898" s="2" t="s">
        <v>11765</v>
      </c>
    </row>
    <row r="5899" spans="1:5">
      <c r="A5899" t="s">
        <v>5</v>
      </c>
      <c r="C5899" s="3" t="s">
        <v>11766</v>
      </c>
      <c r="E5899" s="2" t="s">
        <v>11767</v>
      </c>
    </row>
    <row r="5900" spans="1:5">
      <c r="A5900" t="s">
        <v>5</v>
      </c>
      <c r="C5900" s="3" t="s">
        <v>11768</v>
      </c>
      <c r="E5900" s="2" t="s">
        <v>11769</v>
      </c>
    </row>
    <row r="5901" spans="1:5">
      <c r="A5901" t="s">
        <v>5</v>
      </c>
      <c r="C5901" s="3" t="s">
        <v>11770</v>
      </c>
      <c r="E5901" s="2" t="s">
        <v>11771</v>
      </c>
    </row>
    <row r="5902" spans="1:5">
      <c r="A5902" t="s">
        <v>5</v>
      </c>
      <c r="C5902" s="3" t="s">
        <v>11772</v>
      </c>
      <c r="E5902" s="2" t="s">
        <v>11773</v>
      </c>
    </row>
    <row r="5903" spans="1:5">
      <c r="A5903" t="s">
        <v>5</v>
      </c>
      <c r="C5903" s="3" t="s">
        <v>11774</v>
      </c>
      <c r="E5903" s="2" t="s">
        <v>11775</v>
      </c>
    </row>
    <row r="5904" spans="1:5">
      <c r="A5904" t="s">
        <v>5</v>
      </c>
      <c r="C5904" s="3" t="s">
        <v>11776</v>
      </c>
      <c r="E5904" s="2" t="s">
        <v>11777</v>
      </c>
    </row>
    <row r="5905" spans="1:5">
      <c r="A5905" t="s">
        <v>5</v>
      </c>
      <c r="C5905" s="3" t="s">
        <v>11778</v>
      </c>
      <c r="E5905" s="2" t="s">
        <v>11779</v>
      </c>
    </row>
    <row r="5906" spans="1:5">
      <c r="A5906" t="s">
        <v>5</v>
      </c>
      <c r="C5906" s="3" t="s">
        <v>11780</v>
      </c>
      <c r="E5906" s="2" t="s">
        <v>11781</v>
      </c>
    </row>
    <row r="5907" spans="1:5">
      <c r="A5907" t="s">
        <v>5</v>
      </c>
      <c r="C5907" s="3" t="s">
        <v>11782</v>
      </c>
      <c r="E5907" s="2" t="s">
        <v>11783</v>
      </c>
    </row>
    <row r="5908" spans="1:5">
      <c r="A5908" t="s">
        <v>5</v>
      </c>
      <c r="C5908" s="3" t="s">
        <v>11784</v>
      </c>
      <c r="E5908" s="2" t="s">
        <v>11785</v>
      </c>
    </row>
    <row r="5909" spans="1:5">
      <c r="A5909" t="s">
        <v>5</v>
      </c>
      <c r="C5909" s="3" t="s">
        <v>11786</v>
      </c>
      <c r="E5909" s="2" t="s">
        <v>11787</v>
      </c>
    </row>
    <row r="5910" spans="1:5">
      <c r="A5910" t="s">
        <v>5</v>
      </c>
      <c r="C5910" s="3" t="s">
        <v>11788</v>
      </c>
      <c r="E5910" s="2" t="s">
        <v>11789</v>
      </c>
    </row>
    <row r="5911" spans="1:5">
      <c r="A5911" t="s">
        <v>5</v>
      </c>
      <c r="C5911" s="3" t="s">
        <v>11790</v>
      </c>
      <c r="E5911" s="2" t="s">
        <v>11791</v>
      </c>
    </row>
    <row r="5912" spans="1:5">
      <c r="A5912" t="s">
        <v>5</v>
      </c>
      <c r="C5912" s="3" t="s">
        <v>11792</v>
      </c>
      <c r="E5912" s="2" t="s">
        <v>11793</v>
      </c>
    </row>
    <row r="5913" spans="1:5">
      <c r="A5913" t="s">
        <v>5</v>
      </c>
      <c r="C5913" s="3" t="s">
        <v>11794</v>
      </c>
      <c r="E5913" s="2" t="s">
        <v>11795</v>
      </c>
    </row>
    <row r="5914" spans="1:5">
      <c r="A5914" t="s">
        <v>5</v>
      </c>
      <c r="C5914" s="3" t="s">
        <v>11796</v>
      </c>
      <c r="E5914" s="2" t="s">
        <v>11797</v>
      </c>
    </row>
    <row r="5915" spans="1:5">
      <c r="A5915" t="s">
        <v>5</v>
      </c>
      <c r="C5915" s="3" t="s">
        <v>11798</v>
      </c>
      <c r="E5915" s="2" t="s">
        <v>11799</v>
      </c>
    </row>
    <row r="5916" spans="1:5">
      <c r="A5916" t="s">
        <v>5</v>
      </c>
      <c r="C5916" s="3" t="s">
        <v>11800</v>
      </c>
      <c r="E5916" s="2" t="s">
        <v>11801</v>
      </c>
    </row>
    <row r="5917" spans="1:5">
      <c r="A5917" t="s">
        <v>5</v>
      </c>
      <c r="C5917" s="3" t="s">
        <v>11802</v>
      </c>
      <c r="E5917" s="2" t="s">
        <v>11803</v>
      </c>
    </row>
    <row r="5918" spans="1:5">
      <c r="A5918" t="s">
        <v>5</v>
      </c>
      <c r="C5918" s="3" t="s">
        <v>11804</v>
      </c>
      <c r="E5918" s="2" t="s">
        <v>11805</v>
      </c>
    </row>
    <row r="5919" spans="1:5">
      <c r="A5919" t="s">
        <v>5</v>
      </c>
      <c r="C5919" s="3" t="s">
        <v>11806</v>
      </c>
      <c r="E5919" s="2" t="s">
        <v>11807</v>
      </c>
    </row>
    <row r="5920" spans="1:5">
      <c r="A5920" t="s">
        <v>5</v>
      </c>
      <c r="C5920" s="3" t="s">
        <v>11808</v>
      </c>
      <c r="E5920" s="2" t="s">
        <v>11809</v>
      </c>
    </row>
    <row r="5921" spans="1:5">
      <c r="A5921" t="s">
        <v>5</v>
      </c>
      <c r="C5921" s="3" t="s">
        <v>11810</v>
      </c>
      <c r="E5921" s="2" t="s">
        <v>11811</v>
      </c>
    </row>
    <row r="5922" spans="1:5">
      <c r="A5922" t="s">
        <v>5</v>
      </c>
      <c r="C5922" s="3" t="s">
        <v>11812</v>
      </c>
      <c r="E5922" s="2" t="s">
        <v>11813</v>
      </c>
    </row>
    <row r="5923" spans="1:5">
      <c r="A5923" t="s">
        <v>5</v>
      </c>
      <c r="C5923" s="3" t="s">
        <v>11814</v>
      </c>
      <c r="E5923" s="2" t="s">
        <v>11815</v>
      </c>
    </row>
    <row r="5924" spans="1:5">
      <c r="A5924" t="s">
        <v>5</v>
      </c>
      <c r="C5924" s="3" t="s">
        <v>11816</v>
      </c>
      <c r="E5924" s="2" t="s">
        <v>11817</v>
      </c>
    </row>
    <row r="5925" spans="1:5">
      <c r="A5925" t="s">
        <v>5</v>
      </c>
      <c r="C5925" s="3" t="s">
        <v>11818</v>
      </c>
      <c r="E5925" s="2" t="s">
        <v>11819</v>
      </c>
    </row>
    <row r="5926" spans="1:5">
      <c r="A5926" t="s">
        <v>5</v>
      </c>
      <c r="C5926" s="3" t="s">
        <v>11820</v>
      </c>
      <c r="E5926" s="2" t="s">
        <v>11821</v>
      </c>
    </row>
    <row r="5927" spans="1:5">
      <c r="A5927" t="s">
        <v>5</v>
      </c>
      <c r="C5927" s="3" t="s">
        <v>11822</v>
      </c>
      <c r="E5927" s="2" t="s">
        <v>11823</v>
      </c>
    </row>
    <row r="5928" spans="1:5">
      <c r="A5928" t="s">
        <v>5</v>
      </c>
      <c r="C5928" s="3" t="s">
        <v>11824</v>
      </c>
      <c r="E5928" s="2" t="s">
        <v>11825</v>
      </c>
    </row>
    <row r="5929" spans="1:5">
      <c r="A5929" t="s">
        <v>5</v>
      </c>
      <c r="C5929" s="3" t="s">
        <v>11826</v>
      </c>
      <c r="E5929" s="2" t="s">
        <v>11827</v>
      </c>
    </row>
    <row r="5930" spans="1:5">
      <c r="A5930" t="s">
        <v>5</v>
      </c>
      <c r="C5930" s="3" t="s">
        <v>11828</v>
      </c>
      <c r="E5930" s="2" t="s">
        <v>11829</v>
      </c>
    </row>
    <row r="5931" spans="1:5">
      <c r="A5931" t="s">
        <v>5</v>
      </c>
      <c r="C5931" s="3" t="s">
        <v>11830</v>
      </c>
      <c r="E5931" s="2" t="s">
        <v>11831</v>
      </c>
    </row>
    <row r="5932" spans="1:5">
      <c r="A5932" t="s">
        <v>5</v>
      </c>
      <c r="C5932" s="3" t="s">
        <v>11832</v>
      </c>
      <c r="E5932" s="2" t="s">
        <v>11833</v>
      </c>
    </row>
    <row r="5933" spans="1:5">
      <c r="A5933" t="s">
        <v>5</v>
      </c>
      <c r="C5933" s="3" t="s">
        <v>11834</v>
      </c>
      <c r="E5933" s="2" t="s">
        <v>11835</v>
      </c>
    </row>
    <row r="5934" spans="1:5">
      <c r="A5934" t="s">
        <v>5</v>
      </c>
      <c r="C5934" s="3" t="s">
        <v>11836</v>
      </c>
      <c r="E5934" s="2" t="s">
        <v>11837</v>
      </c>
    </row>
    <row r="5935" spans="1:5">
      <c r="A5935" t="s">
        <v>5</v>
      </c>
      <c r="C5935" s="3" t="s">
        <v>11838</v>
      </c>
      <c r="E5935" s="2" t="s">
        <v>11839</v>
      </c>
    </row>
    <row r="5936" spans="1:5">
      <c r="A5936" t="s">
        <v>5</v>
      </c>
      <c r="C5936" s="3" t="s">
        <v>11840</v>
      </c>
      <c r="E5936" s="2" t="s">
        <v>11841</v>
      </c>
    </row>
    <row r="5937" spans="1:5">
      <c r="A5937" t="s">
        <v>5</v>
      </c>
      <c r="C5937" s="3" t="s">
        <v>11842</v>
      </c>
      <c r="E5937" s="2" t="s">
        <v>11843</v>
      </c>
    </row>
    <row r="5938" spans="1:5">
      <c r="A5938" t="s">
        <v>5</v>
      </c>
      <c r="C5938" s="3" t="s">
        <v>11844</v>
      </c>
      <c r="E5938" s="2" t="s">
        <v>11845</v>
      </c>
    </row>
    <row r="5939" spans="1:5">
      <c r="A5939" t="s">
        <v>5</v>
      </c>
      <c r="C5939" s="3" t="s">
        <v>11846</v>
      </c>
      <c r="E5939" s="2" t="s">
        <v>11847</v>
      </c>
    </row>
    <row r="5940" spans="1:5">
      <c r="A5940" t="s">
        <v>5</v>
      </c>
      <c r="C5940" s="3" t="s">
        <v>11848</v>
      </c>
      <c r="E5940" s="2" t="s">
        <v>11849</v>
      </c>
    </row>
    <row r="5941" spans="1:5">
      <c r="A5941" t="s">
        <v>5</v>
      </c>
      <c r="C5941" s="3" t="s">
        <v>11850</v>
      </c>
      <c r="E5941" s="2" t="s">
        <v>11851</v>
      </c>
    </row>
    <row r="5942" spans="1:5">
      <c r="A5942" t="s">
        <v>5</v>
      </c>
      <c r="C5942" s="3" t="s">
        <v>11852</v>
      </c>
      <c r="E5942" s="2" t="s">
        <v>11853</v>
      </c>
    </row>
    <row r="5943" spans="1:5">
      <c r="A5943" t="s">
        <v>5</v>
      </c>
      <c r="C5943" s="3" t="s">
        <v>11854</v>
      </c>
      <c r="E5943" s="2" t="s">
        <v>11855</v>
      </c>
    </row>
    <row r="5944" spans="1:5">
      <c r="A5944" t="s">
        <v>5</v>
      </c>
      <c r="C5944" s="3" t="s">
        <v>11856</v>
      </c>
      <c r="E5944" s="2" t="s">
        <v>11857</v>
      </c>
    </row>
    <row r="5945" spans="1:5">
      <c r="A5945" t="s">
        <v>5</v>
      </c>
      <c r="C5945" s="3" t="s">
        <v>11858</v>
      </c>
      <c r="E5945" s="2" t="s">
        <v>11859</v>
      </c>
    </row>
    <row r="5946" spans="1:5">
      <c r="A5946" t="s">
        <v>5</v>
      </c>
      <c r="C5946" s="3" t="s">
        <v>11860</v>
      </c>
      <c r="E5946" s="2" t="s">
        <v>11861</v>
      </c>
    </row>
    <row r="5947" spans="1:5">
      <c r="A5947" t="s">
        <v>5</v>
      </c>
      <c r="C5947" s="3" t="s">
        <v>11862</v>
      </c>
      <c r="E5947" s="2" t="s">
        <v>11863</v>
      </c>
    </row>
    <row r="5948" spans="1:5">
      <c r="A5948" t="s">
        <v>5</v>
      </c>
      <c r="C5948" s="3" t="s">
        <v>11864</v>
      </c>
      <c r="E5948" s="2" t="s">
        <v>11865</v>
      </c>
    </row>
    <row r="5949" spans="1:5">
      <c r="A5949" t="s">
        <v>5</v>
      </c>
      <c r="C5949" s="3" t="s">
        <v>11866</v>
      </c>
      <c r="E5949" s="2" t="s">
        <v>11867</v>
      </c>
    </row>
    <row r="5950" spans="1:5">
      <c r="A5950" t="s">
        <v>5</v>
      </c>
      <c r="C5950" s="3" t="s">
        <v>11868</v>
      </c>
      <c r="E5950" s="2" t="s">
        <v>11869</v>
      </c>
    </row>
    <row r="5951" spans="1:5">
      <c r="A5951" t="s">
        <v>5</v>
      </c>
      <c r="C5951" s="3" t="s">
        <v>11870</v>
      </c>
      <c r="E5951" s="2" t="s">
        <v>11871</v>
      </c>
    </row>
    <row r="5952" spans="1:5">
      <c r="A5952" t="s">
        <v>5</v>
      </c>
      <c r="C5952" s="3" t="s">
        <v>11872</v>
      </c>
      <c r="E5952" s="2" t="s">
        <v>11873</v>
      </c>
    </row>
    <row r="5953" spans="1:5">
      <c r="A5953" t="s">
        <v>5</v>
      </c>
      <c r="C5953" s="3" t="s">
        <v>11874</v>
      </c>
      <c r="E5953" s="2" t="s">
        <v>11875</v>
      </c>
    </row>
    <row r="5954" spans="1:5">
      <c r="A5954" t="s">
        <v>5</v>
      </c>
      <c r="C5954" s="3" t="s">
        <v>11876</v>
      </c>
      <c r="E5954" s="2" t="s">
        <v>11877</v>
      </c>
    </row>
    <row r="5955" spans="1:5">
      <c r="A5955" t="s">
        <v>5</v>
      </c>
      <c r="C5955" s="3" t="s">
        <v>11878</v>
      </c>
      <c r="E5955" s="2" t="s">
        <v>11879</v>
      </c>
    </row>
    <row r="5956" spans="1:5">
      <c r="A5956" t="s">
        <v>5</v>
      </c>
      <c r="C5956" s="3" t="s">
        <v>11880</v>
      </c>
      <c r="E5956" s="2" t="s">
        <v>11881</v>
      </c>
    </row>
    <row r="5957" spans="1:5">
      <c r="A5957" t="s">
        <v>5</v>
      </c>
      <c r="C5957" s="3" t="s">
        <v>11882</v>
      </c>
      <c r="E5957" s="2" t="s">
        <v>11883</v>
      </c>
    </row>
    <row r="5958" spans="1:5">
      <c r="A5958" t="s">
        <v>5</v>
      </c>
      <c r="C5958" s="3" t="s">
        <v>11884</v>
      </c>
      <c r="E5958" s="2" t="s">
        <v>11885</v>
      </c>
    </row>
    <row r="5959" spans="1:5">
      <c r="A5959" t="s">
        <v>5</v>
      </c>
      <c r="C5959" s="3" t="s">
        <v>11886</v>
      </c>
      <c r="E5959" s="2" t="s">
        <v>11887</v>
      </c>
    </row>
    <row r="5960" spans="1:5">
      <c r="A5960" t="s">
        <v>5</v>
      </c>
      <c r="C5960" s="3" t="s">
        <v>11888</v>
      </c>
      <c r="E5960" s="2" t="s">
        <v>11889</v>
      </c>
    </row>
    <row r="5961" spans="1:5">
      <c r="A5961" t="s">
        <v>5</v>
      </c>
      <c r="C5961" s="3" t="s">
        <v>11890</v>
      </c>
      <c r="E5961" s="2" t="s">
        <v>11891</v>
      </c>
    </row>
    <row r="5962" spans="1:5">
      <c r="A5962" t="s">
        <v>5</v>
      </c>
      <c r="C5962" s="3" t="s">
        <v>11892</v>
      </c>
      <c r="E5962" s="2" t="s">
        <v>11893</v>
      </c>
    </row>
    <row r="5963" spans="1:5">
      <c r="A5963" t="s">
        <v>5</v>
      </c>
      <c r="C5963" s="3" t="s">
        <v>11894</v>
      </c>
      <c r="E5963" s="2" t="s">
        <v>11895</v>
      </c>
    </row>
    <row r="5964" spans="1:5">
      <c r="A5964" t="s">
        <v>5</v>
      </c>
      <c r="C5964" s="3" t="s">
        <v>11896</v>
      </c>
      <c r="E5964" s="2" t="s">
        <v>11897</v>
      </c>
    </row>
    <row r="5965" spans="1:5">
      <c r="A5965" t="s">
        <v>5</v>
      </c>
      <c r="C5965" s="3" t="s">
        <v>11898</v>
      </c>
      <c r="E5965" s="2" t="s">
        <v>11899</v>
      </c>
    </row>
    <row r="5966" spans="1:5">
      <c r="A5966" t="s">
        <v>5</v>
      </c>
      <c r="C5966" s="3" t="s">
        <v>11900</v>
      </c>
      <c r="E5966" s="2" t="s">
        <v>11901</v>
      </c>
    </row>
    <row r="5967" spans="1:5">
      <c r="A5967" t="s">
        <v>5</v>
      </c>
      <c r="C5967" s="3" t="s">
        <v>11902</v>
      </c>
      <c r="E5967" s="2" t="s">
        <v>11903</v>
      </c>
    </row>
    <row r="5968" spans="1:5">
      <c r="A5968" t="s">
        <v>5</v>
      </c>
      <c r="C5968" s="3" t="s">
        <v>11904</v>
      </c>
      <c r="E5968" s="2" t="s">
        <v>11905</v>
      </c>
    </row>
    <row r="5969" spans="1:5">
      <c r="A5969" t="s">
        <v>5</v>
      </c>
      <c r="C5969" s="3" t="s">
        <v>11906</v>
      </c>
      <c r="E5969" s="2" t="s">
        <v>11907</v>
      </c>
    </row>
    <row r="5970" spans="1:5">
      <c r="A5970" t="s">
        <v>5</v>
      </c>
      <c r="C5970" s="3" t="s">
        <v>11908</v>
      </c>
      <c r="E5970" s="2" t="s">
        <v>11909</v>
      </c>
    </row>
    <row r="5971" spans="1:5">
      <c r="A5971" t="s">
        <v>5</v>
      </c>
      <c r="C5971" s="3" t="s">
        <v>11910</v>
      </c>
      <c r="E5971" s="2" t="s">
        <v>11911</v>
      </c>
    </row>
    <row r="5972" spans="1:5">
      <c r="A5972" t="s">
        <v>5</v>
      </c>
      <c r="C5972" s="3" t="s">
        <v>11912</v>
      </c>
      <c r="E5972" s="2" t="s">
        <v>11913</v>
      </c>
    </row>
    <row r="5973" spans="1:5">
      <c r="A5973" t="s">
        <v>5</v>
      </c>
      <c r="C5973" s="3" t="s">
        <v>11914</v>
      </c>
      <c r="E5973" s="2" t="s">
        <v>11915</v>
      </c>
    </row>
    <row r="5974" spans="1:5">
      <c r="A5974" t="s">
        <v>5</v>
      </c>
      <c r="C5974" s="3" t="s">
        <v>11916</v>
      </c>
      <c r="E5974" s="2" t="s">
        <v>11917</v>
      </c>
    </row>
    <row r="5975" spans="1:5">
      <c r="A5975" t="s">
        <v>5</v>
      </c>
      <c r="C5975" s="3" t="s">
        <v>11918</v>
      </c>
      <c r="E5975" s="2" t="s">
        <v>11919</v>
      </c>
    </row>
    <row r="5976" spans="1:5">
      <c r="A5976" t="s">
        <v>5</v>
      </c>
      <c r="C5976" s="3" t="s">
        <v>11920</v>
      </c>
      <c r="E5976" s="2" t="s">
        <v>11921</v>
      </c>
    </row>
    <row r="5977" spans="1:5">
      <c r="A5977" t="s">
        <v>5</v>
      </c>
      <c r="C5977" s="3" t="s">
        <v>11922</v>
      </c>
      <c r="E5977" s="2" t="s">
        <v>11923</v>
      </c>
    </row>
    <row r="5978" spans="1:5">
      <c r="A5978" t="s">
        <v>5</v>
      </c>
      <c r="C5978" s="3" t="s">
        <v>11924</v>
      </c>
      <c r="E5978" s="2" t="s">
        <v>11925</v>
      </c>
    </row>
    <row r="5979" spans="1:5">
      <c r="A5979" t="s">
        <v>5</v>
      </c>
      <c r="C5979" s="3" t="s">
        <v>11926</v>
      </c>
      <c r="E5979" s="2" t="s">
        <v>11927</v>
      </c>
    </row>
    <row r="5980" spans="1:5">
      <c r="A5980" t="s">
        <v>5</v>
      </c>
      <c r="C5980" s="3" t="s">
        <v>11928</v>
      </c>
      <c r="E5980" s="2" t="s">
        <v>11929</v>
      </c>
    </row>
    <row r="5981" spans="1:5">
      <c r="A5981" t="s">
        <v>5</v>
      </c>
      <c r="C5981" s="3" t="s">
        <v>11930</v>
      </c>
      <c r="E5981" s="2" t="s">
        <v>11931</v>
      </c>
    </row>
    <row r="5982" spans="1:5">
      <c r="A5982" t="s">
        <v>5</v>
      </c>
      <c r="C5982" s="3" t="s">
        <v>11932</v>
      </c>
      <c r="E5982" s="2" t="s">
        <v>11933</v>
      </c>
    </row>
    <row r="5983" spans="1:5">
      <c r="A5983" t="s">
        <v>5</v>
      </c>
      <c r="C5983" s="3" t="s">
        <v>11934</v>
      </c>
      <c r="E5983" s="2" t="s">
        <v>11935</v>
      </c>
    </row>
    <row r="5984" spans="1:5">
      <c r="A5984" t="s">
        <v>5</v>
      </c>
      <c r="C5984" s="3" t="s">
        <v>11936</v>
      </c>
      <c r="E5984" s="2" t="s">
        <v>11937</v>
      </c>
    </row>
    <row r="5985" spans="1:5">
      <c r="A5985" t="s">
        <v>5</v>
      </c>
      <c r="C5985" s="3" t="s">
        <v>11938</v>
      </c>
      <c r="E5985" s="2" t="s">
        <v>11939</v>
      </c>
    </row>
    <row r="5986" spans="1:5">
      <c r="A5986" t="s">
        <v>5</v>
      </c>
      <c r="C5986" s="3" t="s">
        <v>11940</v>
      </c>
      <c r="E5986" s="2" t="s">
        <v>11941</v>
      </c>
    </row>
    <row r="5987" spans="1:5">
      <c r="A5987" t="s">
        <v>5</v>
      </c>
      <c r="C5987" s="3" t="s">
        <v>11942</v>
      </c>
      <c r="E5987" s="2" t="s">
        <v>11943</v>
      </c>
    </row>
    <row r="5988" spans="1:5">
      <c r="A5988" t="s">
        <v>5</v>
      </c>
      <c r="C5988" s="3" t="s">
        <v>11944</v>
      </c>
      <c r="E5988" s="2" t="s">
        <v>11945</v>
      </c>
    </row>
    <row r="5989" spans="1:5">
      <c r="A5989" t="s">
        <v>5</v>
      </c>
      <c r="C5989" s="3" t="s">
        <v>11946</v>
      </c>
      <c r="E5989" s="2" t="s">
        <v>11947</v>
      </c>
    </row>
    <row r="5990" spans="1:5">
      <c r="A5990" t="s">
        <v>5</v>
      </c>
      <c r="C5990" s="3" t="s">
        <v>11948</v>
      </c>
      <c r="E5990" s="2" t="s">
        <v>11949</v>
      </c>
    </row>
    <row r="5991" spans="1:5">
      <c r="A5991" t="s">
        <v>5</v>
      </c>
      <c r="C5991" s="3" t="s">
        <v>11950</v>
      </c>
      <c r="E5991" s="2" t="s">
        <v>11951</v>
      </c>
    </row>
    <row r="5992" spans="1:5">
      <c r="A5992" t="s">
        <v>5</v>
      </c>
      <c r="C5992" s="3" t="s">
        <v>11952</v>
      </c>
      <c r="E5992" s="2" t="s">
        <v>11953</v>
      </c>
    </row>
    <row r="5993" spans="1:5">
      <c r="A5993" t="s">
        <v>5</v>
      </c>
      <c r="C5993" s="3" t="s">
        <v>11954</v>
      </c>
      <c r="E5993" s="2" t="s">
        <v>11955</v>
      </c>
    </row>
    <row r="5994" spans="1:5">
      <c r="A5994" t="s">
        <v>5</v>
      </c>
      <c r="C5994" s="3" t="s">
        <v>11956</v>
      </c>
      <c r="E5994" s="2" t="s">
        <v>11957</v>
      </c>
    </row>
    <row r="5995" spans="1:5">
      <c r="A5995" t="s">
        <v>5</v>
      </c>
      <c r="C5995" s="3" t="s">
        <v>11958</v>
      </c>
      <c r="E5995" s="2" t="s">
        <v>11959</v>
      </c>
    </row>
    <row r="5996" spans="1:5">
      <c r="A5996" t="s">
        <v>5</v>
      </c>
      <c r="C5996" s="3" t="s">
        <v>11960</v>
      </c>
      <c r="E5996" s="2" t="s">
        <v>11961</v>
      </c>
    </row>
    <row r="5997" spans="1:5">
      <c r="A5997" t="s">
        <v>5</v>
      </c>
      <c r="C5997" s="3" t="s">
        <v>11962</v>
      </c>
      <c r="E5997" s="2" t="s">
        <v>11963</v>
      </c>
    </row>
    <row r="5998" spans="1:5">
      <c r="A5998" t="s">
        <v>5</v>
      </c>
      <c r="C5998" s="3" t="s">
        <v>11964</v>
      </c>
      <c r="E5998" s="2" t="s">
        <v>11965</v>
      </c>
    </row>
    <row r="5999" spans="1:5">
      <c r="A5999" t="s">
        <v>5</v>
      </c>
      <c r="C5999" s="3" t="s">
        <v>11966</v>
      </c>
      <c r="E5999" s="2" t="s">
        <v>11967</v>
      </c>
    </row>
    <row r="6000" spans="1:5">
      <c r="A6000" t="s">
        <v>5</v>
      </c>
      <c r="C6000" s="3" t="s">
        <v>11968</v>
      </c>
      <c r="E6000" s="2" t="s">
        <v>11969</v>
      </c>
    </row>
    <row r="6001" spans="1:5">
      <c r="A6001" t="s">
        <v>5</v>
      </c>
      <c r="C6001" s="3" t="s">
        <v>11970</v>
      </c>
      <c r="E6001" s="2" t="s">
        <v>11971</v>
      </c>
    </row>
    <row r="6002" spans="1:5">
      <c r="A6002" t="s">
        <v>5</v>
      </c>
      <c r="C6002" s="3" t="s">
        <v>11972</v>
      </c>
      <c r="E6002" s="2" t="s">
        <v>11973</v>
      </c>
    </row>
    <row r="6003" spans="1:5">
      <c r="A6003" t="s">
        <v>5</v>
      </c>
      <c r="C6003" s="3" t="s">
        <v>11974</v>
      </c>
      <c r="E6003" s="2" t="s">
        <v>11975</v>
      </c>
    </row>
    <row r="6004" spans="1:5">
      <c r="A6004" t="s">
        <v>5</v>
      </c>
      <c r="C6004" s="3" t="s">
        <v>11976</v>
      </c>
      <c r="E6004" s="2" t="s">
        <v>11977</v>
      </c>
    </row>
    <row r="6005" spans="1:5">
      <c r="A6005" t="s">
        <v>5</v>
      </c>
      <c r="C6005" s="3" t="s">
        <v>11978</v>
      </c>
      <c r="E6005" s="2" t="s">
        <v>11979</v>
      </c>
    </row>
    <row r="6006" spans="1:5">
      <c r="A6006" t="s">
        <v>5</v>
      </c>
      <c r="C6006" s="3" t="s">
        <v>11980</v>
      </c>
      <c r="E6006" s="2" t="s">
        <v>11981</v>
      </c>
    </row>
    <row r="6007" spans="1:5">
      <c r="A6007" t="s">
        <v>5</v>
      </c>
      <c r="C6007" s="3" t="s">
        <v>11982</v>
      </c>
      <c r="E6007" s="2" t="s">
        <v>11983</v>
      </c>
    </row>
    <row r="6008" spans="1:5">
      <c r="A6008" t="s">
        <v>5</v>
      </c>
      <c r="C6008" s="3" t="s">
        <v>11984</v>
      </c>
      <c r="E6008" s="2" t="s">
        <v>11985</v>
      </c>
    </row>
    <row r="6009" spans="1:5">
      <c r="A6009" t="s">
        <v>5</v>
      </c>
      <c r="C6009" s="3" t="s">
        <v>11986</v>
      </c>
      <c r="E6009" s="2" t="s">
        <v>11987</v>
      </c>
    </row>
    <row r="6010" spans="1:5">
      <c r="A6010" t="s">
        <v>5</v>
      </c>
      <c r="C6010" s="3" t="s">
        <v>11988</v>
      </c>
      <c r="E6010" s="2" t="s">
        <v>11989</v>
      </c>
    </row>
    <row r="6011" spans="1:5">
      <c r="A6011" t="s">
        <v>5</v>
      </c>
      <c r="C6011" s="3" t="s">
        <v>11990</v>
      </c>
      <c r="E6011" s="2" t="s">
        <v>11991</v>
      </c>
    </row>
    <row r="6012" spans="1:5">
      <c r="A6012" t="s">
        <v>5</v>
      </c>
      <c r="C6012" s="3" t="s">
        <v>11992</v>
      </c>
      <c r="E6012" s="2" t="s">
        <v>11993</v>
      </c>
    </row>
    <row r="6013" spans="1:5">
      <c r="A6013" t="s">
        <v>5</v>
      </c>
      <c r="C6013" s="3" t="s">
        <v>11994</v>
      </c>
      <c r="E6013" s="2" t="s">
        <v>11995</v>
      </c>
    </row>
    <row r="6014" spans="1:5">
      <c r="A6014" t="s">
        <v>5</v>
      </c>
      <c r="C6014" s="3" t="s">
        <v>11996</v>
      </c>
      <c r="E6014" s="2" t="s">
        <v>11997</v>
      </c>
    </row>
    <row r="6015" spans="1:5">
      <c r="A6015" t="s">
        <v>5</v>
      </c>
      <c r="C6015" s="3" t="s">
        <v>11998</v>
      </c>
      <c r="E6015" s="2" t="s">
        <v>11999</v>
      </c>
    </row>
    <row r="6016" spans="1:5">
      <c r="A6016" t="s">
        <v>5</v>
      </c>
      <c r="C6016" s="3" t="s">
        <v>12000</v>
      </c>
      <c r="E6016" s="2" t="s">
        <v>12001</v>
      </c>
    </row>
    <row r="6017" spans="1:5">
      <c r="A6017" t="s">
        <v>5</v>
      </c>
      <c r="C6017" s="3" t="s">
        <v>12002</v>
      </c>
      <c r="E6017" s="2" t="s">
        <v>12003</v>
      </c>
    </row>
    <row r="6018" spans="1:5">
      <c r="A6018" t="s">
        <v>5</v>
      </c>
      <c r="C6018" s="3" t="s">
        <v>12004</v>
      </c>
      <c r="E6018" s="2" t="s">
        <v>12005</v>
      </c>
    </row>
    <row r="6019" spans="1:5">
      <c r="A6019" t="s">
        <v>5</v>
      </c>
      <c r="C6019" s="3" t="s">
        <v>12006</v>
      </c>
      <c r="E6019" s="2" t="s">
        <v>12007</v>
      </c>
    </row>
    <row r="6020" spans="1:5">
      <c r="A6020" t="s">
        <v>5</v>
      </c>
      <c r="C6020" s="3" t="s">
        <v>12008</v>
      </c>
      <c r="E6020" s="2" t="s">
        <v>12009</v>
      </c>
    </row>
    <row r="6021" spans="1:5">
      <c r="A6021" t="s">
        <v>5</v>
      </c>
      <c r="C6021" s="3" t="s">
        <v>12010</v>
      </c>
      <c r="E6021" s="2" t="s">
        <v>12011</v>
      </c>
    </row>
    <row r="6022" spans="1:5">
      <c r="A6022" t="s">
        <v>5</v>
      </c>
      <c r="C6022" s="3" t="s">
        <v>12012</v>
      </c>
      <c r="E6022" s="2" t="s">
        <v>12013</v>
      </c>
    </row>
    <row r="6023" spans="1:5">
      <c r="A6023" t="s">
        <v>5</v>
      </c>
      <c r="C6023" s="3" t="s">
        <v>12014</v>
      </c>
      <c r="E6023" s="2" t="s">
        <v>12015</v>
      </c>
    </row>
    <row r="6024" spans="1:5">
      <c r="A6024" t="s">
        <v>5</v>
      </c>
      <c r="C6024" s="3" t="s">
        <v>12016</v>
      </c>
      <c r="E6024" s="2" t="s">
        <v>12017</v>
      </c>
    </row>
    <row r="6025" spans="1:5">
      <c r="A6025" t="s">
        <v>5</v>
      </c>
      <c r="C6025" s="3" t="s">
        <v>12018</v>
      </c>
      <c r="E6025" s="2" t="s">
        <v>12019</v>
      </c>
    </row>
    <row r="6026" spans="1:5">
      <c r="A6026" t="s">
        <v>5</v>
      </c>
      <c r="C6026" s="3" t="s">
        <v>12020</v>
      </c>
      <c r="E6026" s="2" t="s">
        <v>12021</v>
      </c>
    </row>
    <row r="6027" spans="1:5">
      <c r="A6027" t="s">
        <v>5</v>
      </c>
      <c r="C6027" s="3" t="s">
        <v>12022</v>
      </c>
      <c r="E6027" s="2" t="s">
        <v>12023</v>
      </c>
    </row>
    <row r="6028" spans="1:5">
      <c r="A6028" t="s">
        <v>5</v>
      </c>
      <c r="C6028" s="3" t="s">
        <v>12024</v>
      </c>
      <c r="E6028" s="2" t="s">
        <v>12025</v>
      </c>
    </row>
    <row r="6029" spans="1:5">
      <c r="A6029" t="s">
        <v>5</v>
      </c>
      <c r="C6029" s="3" t="s">
        <v>12026</v>
      </c>
      <c r="E6029" s="2" t="s">
        <v>12027</v>
      </c>
    </row>
    <row r="6030" spans="1:5">
      <c r="A6030" t="s">
        <v>5</v>
      </c>
      <c r="C6030" s="3" t="s">
        <v>12028</v>
      </c>
      <c r="E6030" s="2" t="s">
        <v>12029</v>
      </c>
    </row>
    <row r="6031" spans="1:5">
      <c r="A6031" t="s">
        <v>5</v>
      </c>
      <c r="C6031" s="3" t="s">
        <v>12030</v>
      </c>
      <c r="E6031" s="2" t="s">
        <v>12031</v>
      </c>
    </row>
    <row r="6032" spans="1:5">
      <c r="A6032" t="s">
        <v>5</v>
      </c>
      <c r="C6032" s="3" t="s">
        <v>12032</v>
      </c>
      <c r="E6032" s="2" t="s">
        <v>12033</v>
      </c>
    </row>
    <row r="6033" spans="1:5">
      <c r="A6033" t="s">
        <v>5</v>
      </c>
      <c r="C6033" s="3" t="s">
        <v>12034</v>
      </c>
      <c r="E6033" s="2" t="s">
        <v>12035</v>
      </c>
    </row>
    <row r="6034" spans="1:5">
      <c r="A6034" t="s">
        <v>5</v>
      </c>
      <c r="C6034" s="3" t="s">
        <v>12036</v>
      </c>
      <c r="E6034" s="2" t="s">
        <v>12037</v>
      </c>
    </row>
    <row r="6035" spans="1:5">
      <c r="A6035" t="s">
        <v>5</v>
      </c>
      <c r="C6035" s="3" t="s">
        <v>12038</v>
      </c>
      <c r="E6035" s="2" t="s">
        <v>12039</v>
      </c>
    </row>
    <row r="6036" spans="1:5">
      <c r="A6036" t="s">
        <v>5</v>
      </c>
      <c r="C6036" s="3" t="s">
        <v>12040</v>
      </c>
      <c r="E6036" s="2" t="s">
        <v>12041</v>
      </c>
    </row>
    <row r="6037" spans="1:5">
      <c r="A6037" t="s">
        <v>5</v>
      </c>
      <c r="C6037" s="3" t="s">
        <v>12042</v>
      </c>
      <c r="E6037" s="2" t="s">
        <v>12043</v>
      </c>
    </row>
    <row r="6038" spans="1:5">
      <c r="A6038" t="s">
        <v>5</v>
      </c>
      <c r="C6038" s="3" t="s">
        <v>12044</v>
      </c>
      <c r="E6038" s="2" t="s">
        <v>12045</v>
      </c>
    </row>
    <row r="6039" spans="1:5">
      <c r="A6039" t="s">
        <v>5</v>
      </c>
      <c r="C6039" s="3" t="s">
        <v>12046</v>
      </c>
      <c r="E6039" s="2" t="s">
        <v>12047</v>
      </c>
    </row>
    <row r="6040" spans="1:5">
      <c r="A6040" t="s">
        <v>5</v>
      </c>
      <c r="C6040" s="3" t="s">
        <v>12048</v>
      </c>
      <c r="E6040" s="2" t="s">
        <v>12049</v>
      </c>
    </row>
    <row r="6041" spans="1:5">
      <c r="A6041" t="s">
        <v>5</v>
      </c>
      <c r="C6041" s="3" t="s">
        <v>12050</v>
      </c>
      <c r="E6041" s="2" t="s">
        <v>12051</v>
      </c>
    </row>
    <row r="6042" spans="1:5">
      <c r="A6042" t="s">
        <v>5</v>
      </c>
      <c r="C6042" s="3" t="s">
        <v>12052</v>
      </c>
      <c r="E6042" s="2" t="s">
        <v>12053</v>
      </c>
    </row>
    <row r="6043" spans="1:5">
      <c r="A6043" t="s">
        <v>5</v>
      </c>
      <c r="C6043" s="3" t="s">
        <v>12054</v>
      </c>
      <c r="E6043" s="2" t="s">
        <v>12055</v>
      </c>
    </row>
    <row r="6044" spans="1:5">
      <c r="A6044" t="s">
        <v>5</v>
      </c>
      <c r="C6044" s="3" t="s">
        <v>12056</v>
      </c>
      <c r="E6044" s="2" t="s">
        <v>12057</v>
      </c>
    </row>
    <row r="6045" spans="1:5">
      <c r="A6045" t="s">
        <v>5</v>
      </c>
      <c r="C6045" s="3" t="s">
        <v>12058</v>
      </c>
      <c r="E6045" s="2" t="s">
        <v>12059</v>
      </c>
    </row>
    <row r="6046" spans="1:5">
      <c r="A6046" t="s">
        <v>5</v>
      </c>
      <c r="C6046" s="3" t="s">
        <v>12060</v>
      </c>
      <c r="E6046" s="2" t="s">
        <v>12061</v>
      </c>
    </row>
    <row r="6047" spans="1:5">
      <c r="A6047" t="s">
        <v>5</v>
      </c>
      <c r="C6047" s="3" t="s">
        <v>12062</v>
      </c>
      <c r="E6047" s="2" t="s">
        <v>12063</v>
      </c>
    </row>
    <row r="6048" spans="1:5">
      <c r="A6048" t="s">
        <v>5</v>
      </c>
      <c r="C6048" s="3" t="s">
        <v>12064</v>
      </c>
      <c r="E6048" s="2" t="s">
        <v>12065</v>
      </c>
    </row>
    <row r="6049" spans="1:5">
      <c r="A6049" t="s">
        <v>5</v>
      </c>
      <c r="C6049" s="3" t="s">
        <v>12066</v>
      </c>
      <c r="E6049" s="2" t="s">
        <v>12067</v>
      </c>
    </row>
    <row r="6050" spans="1:5">
      <c r="A6050" t="s">
        <v>5</v>
      </c>
      <c r="C6050" s="3" t="s">
        <v>12068</v>
      </c>
      <c r="E6050" s="2" t="s">
        <v>12069</v>
      </c>
    </row>
    <row r="6051" spans="1:5">
      <c r="A6051" t="s">
        <v>5</v>
      </c>
      <c r="C6051" s="3" t="s">
        <v>12070</v>
      </c>
      <c r="E6051" s="2" t="s">
        <v>12071</v>
      </c>
    </row>
    <row r="6052" spans="1:5">
      <c r="A6052" t="s">
        <v>5</v>
      </c>
      <c r="C6052" s="3" t="s">
        <v>12072</v>
      </c>
      <c r="E6052" s="2" t="s">
        <v>12073</v>
      </c>
    </row>
    <row r="6053" spans="1:5">
      <c r="A6053" t="s">
        <v>5</v>
      </c>
      <c r="C6053" s="3" t="s">
        <v>12074</v>
      </c>
      <c r="E6053" s="2" t="s">
        <v>12075</v>
      </c>
    </row>
    <row r="6054" spans="1:5">
      <c r="A6054" t="s">
        <v>5</v>
      </c>
      <c r="C6054" s="3" t="s">
        <v>12076</v>
      </c>
      <c r="E6054" s="2" t="s">
        <v>12077</v>
      </c>
    </row>
    <row r="6055" spans="1:5">
      <c r="A6055" t="s">
        <v>5</v>
      </c>
      <c r="C6055" s="3" t="s">
        <v>12078</v>
      </c>
      <c r="E6055" s="2" t="s">
        <v>12079</v>
      </c>
    </row>
    <row r="6056" spans="1:5">
      <c r="A6056" t="s">
        <v>5</v>
      </c>
      <c r="C6056" s="3" t="s">
        <v>12080</v>
      </c>
      <c r="E6056" s="2" t="s">
        <v>12081</v>
      </c>
    </row>
    <row r="6057" spans="1:5">
      <c r="A6057" t="s">
        <v>5</v>
      </c>
      <c r="C6057" s="3" t="s">
        <v>12082</v>
      </c>
      <c r="E6057" s="2" t="s">
        <v>12083</v>
      </c>
    </row>
    <row r="6058" spans="1:5">
      <c r="A6058" t="s">
        <v>5</v>
      </c>
      <c r="C6058" s="3" t="s">
        <v>12084</v>
      </c>
      <c r="E6058" s="2" t="s">
        <v>12085</v>
      </c>
    </row>
    <row r="6059" spans="1:5">
      <c r="A6059" t="s">
        <v>5</v>
      </c>
      <c r="C6059" s="3" t="s">
        <v>12086</v>
      </c>
      <c r="E6059" s="2" t="s">
        <v>12087</v>
      </c>
    </row>
    <row r="6060" spans="1:5">
      <c r="A6060" t="s">
        <v>5</v>
      </c>
      <c r="C6060" s="3" t="s">
        <v>12088</v>
      </c>
      <c r="E6060" s="2" t="s">
        <v>12089</v>
      </c>
    </row>
    <row r="6061" spans="1:5">
      <c r="A6061" t="s">
        <v>5</v>
      </c>
      <c r="C6061" s="3" t="s">
        <v>12090</v>
      </c>
      <c r="E6061" s="2" t="s">
        <v>12091</v>
      </c>
    </row>
    <row r="6062" spans="1:5">
      <c r="A6062" t="s">
        <v>5</v>
      </c>
      <c r="C6062" s="3" t="s">
        <v>12092</v>
      </c>
      <c r="E6062" s="2" t="s">
        <v>12093</v>
      </c>
    </row>
    <row r="6063" spans="1:5">
      <c r="A6063" t="s">
        <v>5</v>
      </c>
      <c r="C6063" s="3" t="s">
        <v>12094</v>
      </c>
      <c r="E6063" s="2" t="s">
        <v>12095</v>
      </c>
    </row>
    <row r="6064" spans="1:5">
      <c r="A6064" t="s">
        <v>5</v>
      </c>
      <c r="C6064" s="3" t="s">
        <v>12096</v>
      </c>
      <c r="E6064" s="2" t="s">
        <v>12097</v>
      </c>
    </row>
    <row r="6065" spans="1:5">
      <c r="A6065" t="s">
        <v>5</v>
      </c>
      <c r="C6065" s="3" t="s">
        <v>12098</v>
      </c>
      <c r="E6065" s="2" t="s">
        <v>12099</v>
      </c>
    </row>
    <row r="6066" spans="1:5">
      <c r="A6066" t="s">
        <v>5</v>
      </c>
      <c r="C6066" s="3" t="s">
        <v>12100</v>
      </c>
      <c r="E6066" s="2" t="s">
        <v>12101</v>
      </c>
    </row>
    <row r="6067" spans="1:5">
      <c r="A6067" t="s">
        <v>5</v>
      </c>
      <c r="C6067" s="3" t="s">
        <v>12102</v>
      </c>
      <c r="E6067" s="2" t="s">
        <v>12103</v>
      </c>
    </row>
    <row r="6068" spans="1:5">
      <c r="A6068" t="s">
        <v>5</v>
      </c>
      <c r="C6068" s="3" t="s">
        <v>12104</v>
      </c>
      <c r="E6068" s="2" t="s">
        <v>12105</v>
      </c>
    </row>
    <row r="6069" spans="1:5">
      <c r="A6069" t="s">
        <v>5</v>
      </c>
      <c r="C6069" s="3" t="s">
        <v>12106</v>
      </c>
      <c r="E6069" s="2" t="s">
        <v>12107</v>
      </c>
    </row>
    <row r="6070" spans="1:5">
      <c r="A6070" t="s">
        <v>5</v>
      </c>
      <c r="C6070" s="3" t="s">
        <v>12108</v>
      </c>
      <c r="E6070" s="2" t="s">
        <v>12109</v>
      </c>
    </row>
    <row r="6071" spans="1:5">
      <c r="A6071" t="s">
        <v>5</v>
      </c>
      <c r="C6071" s="3" t="s">
        <v>12110</v>
      </c>
      <c r="E6071" s="2" t="s">
        <v>12111</v>
      </c>
    </row>
    <row r="6072" spans="1:5">
      <c r="A6072" t="s">
        <v>5</v>
      </c>
      <c r="C6072" s="3" t="s">
        <v>12112</v>
      </c>
      <c r="E6072" s="2" t="s">
        <v>12113</v>
      </c>
    </row>
    <row r="6073" spans="1:5">
      <c r="A6073" t="s">
        <v>5</v>
      </c>
      <c r="C6073" s="3" t="s">
        <v>12114</v>
      </c>
      <c r="E6073" s="2" t="s">
        <v>12115</v>
      </c>
    </row>
    <row r="6074" spans="1:5">
      <c r="A6074" t="s">
        <v>5</v>
      </c>
      <c r="C6074" s="3" t="s">
        <v>12116</v>
      </c>
      <c r="E6074" s="2" t="s">
        <v>12117</v>
      </c>
    </row>
    <row r="6075" spans="1:5">
      <c r="A6075" t="s">
        <v>5</v>
      </c>
      <c r="C6075" s="3" t="s">
        <v>12118</v>
      </c>
      <c r="E6075" s="2" t="s">
        <v>12119</v>
      </c>
    </row>
    <row r="6076" spans="1:5">
      <c r="A6076" t="s">
        <v>5</v>
      </c>
      <c r="C6076" s="3" t="s">
        <v>12120</v>
      </c>
      <c r="E6076" s="2" t="s">
        <v>12121</v>
      </c>
    </row>
    <row r="6077" spans="1:5">
      <c r="A6077" t="s">
        <v>5</v>
      </c>
      <c r="C6077" s="3" t="s">
        <v>12122</v>
      </c>
      <c r="E6077" s="2" t="s">
        <v>12123</v>
      </c>
    </row>
    <row r="6078" spans="1:5">
      <c r="A6078" t="s">
        <v>5</v>
      </c>
      <c r="C6078" s="3" t="s">
        <v>12124</v>
      </c>
      <c r="E6078" s="2" t="s">
        <v>12125</v>
      </c>
    </row>
    <row r="6079" spans="1:5">
      <c r="A6079" t="s">
        <v>5</v>
      </c>
      <c r="C6079" s="3" t="s">
        <v>12126</v>
      </c>
      <c r="E6079" s="2" t="s">
        <v>12127</v>
      </c>
    </row>
    <row r="6080" spans="1:5">
      <c r="A6080" t="s">
        <v>5</v>
      </c>
      <c r="C6080" s="3" t="s">
        <v>12128</v>
      </c>
      <c r="E6080" s="2" t="s">
        <v>12129</v>
      </c>
    </row>
    <row r="6081" spans="1:5">
      <c r="A6081" t="s">
        <v>5</v>
      </c>
      <c r="C6081" s="3" t="s">
        <v>12130</v>
      </c>
      <c r="E6081" s="2" t="s">
        <v>12131</v>
      </c>
    </row>
    <row r="6082" spans="1:5">
      <c r="A6082" t="s">
        <v>5</v>
      </c>
      <c r="C6082" s="3" t="s">
        <v>12132</v>
      </c>
      <c r="E6082" s="2" t="s">
        <v>12133</v>
      </c>
    </row>
    <row r="6083" spans="1:5">
      <c r="A6083" t="s">
        <v>5</v>
      </c>
      <c r="C6083" s="3" t="s">
        <v>12134</v>
      </c>
      <c r="E6083" s="2" t="s">
        <v>12135</v>
      </c>
    </row>
    <row r="6084" spans="1:5">
      <c r="A6084" t="s">
        <v>5</v>
      </c>
      <c r="C6084" s="3" t="s">
        <v>12136</v>
      </c>
      <c r="E6084" s="2" t="s">
        <v>12137</v>
      </c>
    </row>
    <row r="6085" spans="1:5">
      <c r="A6085" t="s">
        <v>5</v>
      </c>
      <c r="C6085" s="3" t="s">
        <v>12138</v>
      </c>
      <c r="E6085" s="2" t="s">
        <v>12139</v>
      </c>
    </row>
    <row r="6086" spans="1:5">
      <c r="A6086" t="s">
        <v>5</v>
      </c>
      <c r="C6086" s="3" t="s">
        <v>12140</v>
      </c>
      <c r="E6086" s="2" t="s">
        <v>12141</v>
      </c>
    </row>
    <row r="6087" spans="1:5">
      <c r="A6087" t="s">
        <v>5</v>
      </c>
      <c r="C6087" s="3" t="s">
        <v>12142</v>
      </c>
      <c r="E6087" s="2" t="s">
        <v>12143</v>
      </c>
    </row>
    <row r="6088" spans="1:5">
      <c r="A6088" t="s">
        <v>5</v>
      </c>
      <c r="C6088" s="3" t="s">
        <v>12144</v>
      </c>
      <c r="E6088" s="2" t="s">
        <v>12145</v>
      </c>
    </row>
    <row r="6089" spans="1:5">
      <c r="A6089" t="s">
        <v>5</v>
      </c>
      <c r="C6089" s="3" t="s">
        <v>12146</v>
      </c>
      <c r="E6089" s="2" t="s">
        <v>12147</v>
      </c>
    </row>
    <row r="6090" spans="1:5">
      <c r="A6090" t="s">
        <v>5</v>
      </c>
      <c r="C6090" s="3" t="s">
        <v>12148</v>
      </c>
      <c r="E6090" s="2" t="s">
        <v>12149</v>
      </c>
    </row>
    <row r="6091" spans="1:5">
      <c r="A6091" t="s">
        <v>5</v>
      </c>
      <c r="C6091" s="3" t="s">
        <v>12150</v>
      </c>
      <c r="E6091" s="2" t="s">
        <v>12151</v>
      </c>
    </row>
    <row r="6092" spans="1:5">
      <c r="A6092" t="s">
        <v>5</v>
      </c>
      <c r="C6092" s="3" t="s">
        <v>12152</v>
      </c>
      <c r="E6092" s="2" t="s">
        <v>12153</v>
      </c>
    </row>
    <row r="6093" spans="1:5">
      <c r="A6093" t="s">
        <v>5</v>
      </c>
      <c r="C6093" s="3" t="s">
        <v>12154</v>
      </c>
      <c r="E6093" s="2" t="s">
        <v>12155</v>
      </c>
    </row>
    <row r="6094" spans="1:5">
      <c r="A6094" t="s">
        <v>5</v>
      </c>
      <c r="C6094" s="3" t="s">
        <v>12156</v>
      </c>
      <c r="E6094" s="2" t="s">
        <v>12157</v>
      </c>
    </row>
    <row r="6095" spans="1:5">
      <c r="A6095" t="s">
        <v>5</v>
      </c>
      <c r="C6095" s="3" t="s">
        <v>12158</v>
      </c>
      <c r="E6095" s="2" t="s">
        <v>12159</v>
      </c>
    </row>
    <row r="6096" spans="1:5">
      <c r="A6096" t="s">
        <v>5</v>
      </c>
      <c r="C6096" s="3" t="s">
        <v>12160</v>
      </c>
      <c r="E6096" s="2" t="s">
        <v>12161</v>
      </c>
    </row>
    <row r="6097" spans="1:5">
      <c r="A6097" t="s">
        <v>5</v>
      </c>
      <c r="C6097" s="3" t="s">
        <v>12162</v>
      </c>
      <c r="E6097" s="2" t="s">
        <v>12163</v>
      </c>
    </row>
    <row r="6098" spans="1:5">
      <c r="A6098" t="s">
        <v>5</v>
      </c>
      <c r="C6098" s="3" t="s">
        <v>12164</v>
      </c>
      <c r="E6098" s="2" t="s">
        <v>12165</v>
      </c>
    </row>
    <row r="6099" spans="1:5">
      <c r="A6099" t="s">
        <v>5</v>
      </c>
      <c r="C6099" s="3" t="s">
        <v>12166</v>
      </c>
      <c r="E6099" s="2" t="s">
        <v>12167</v>
      </c>
    </row>
    <row r="6100" spans="1:5">
      <c r="A6100" t="s">
        <v>5</v>
      </c>
      <c r="C6100" s="3" t="s">
        <v>12168</v>
      </c>
      <c r="E6100" s="2" t="s">
        <v>12169</v>
      </c>
    </row>
    <row r="6101" spans="1:5">
      <c r="A6101" t="s">
        <v>5</v>
      </c>
      <c r="C6101" s="3" t="s">
        <v>12170</v>
      </c>
      <c r="E6101" s="2" t="s">
        <v>12171</v>
      </c>
    </row>
    <row r="6102" spans="1:5">
      <c r="A6102" t="s">
        <v>5</v>
      </c>
      <c r="C6102" s="3" t="s">
        <v>12172</v>
      </c>
      <c r="E6102" s="2" t="s">
        <v>12173</v>
      </c>
    </row>
    <row r="6103" spans="1:5">
      <c r="A6103" t="s">
        <v>5</v>
      </c>
      <c r="C6103" s="3" t="s">
        <v>12174</v>
      </c>
      <c r="E6103" s="2" t="s">
        <v>12175</v>
      </c>
    </row>
    <row r="6104" spans="1:5">
      <c r="A6104" t="s">
        <v>5</v>
      </c>
      <c r="C6104" s="3" t="s">
        <v>12176</v>
      </c>
      <c r="E6104" s="2" t="s">
        <v>12177</v>
      </c>
    </row>
    <row r="6105" spans="1:5">
      <c r="A6105" t="s">
        <v>5</v>
      </c>
      <c r="C6105" s="3" t="s">
        <v>12178</v>
      </c>
      <c r="E6105" s="2" t="s">
        <v>12179</v>
      </c>
    </row>
    <row r="6106" spans="1:5">
      <c r="A6106" t="s">
        <v>5</v>
      </c>
      <c r="C6106" s="3" t="s">
        <v>12180</v>
      </c>
      <c r="E6106" s="2" t="s">
        <v>12181</v>
      </c>
    </row>
    <row r="6107" spans="1:5">
      <c r="A6107" t="s">
        <v>5</v>
      </c>
      <c r="C6107" s="3" t="s">
        <v>12182</v>
      </c>
      <c r="E6107" s="2" t="s">
        <v>12183</v>
      </c>
    </row>
    <row r="6108" spans="1:5">
      <c r="A6108" t="s">
        <v>5</v>
      </c>
      <c r="C6108" s="3" t="s">
        <v>12184</v>
      </c>
      <c r="E6108" s="2" t="s">
        <v>12185</v>
      </c>
    </row>
    <row r="6109" spans="1:5">
      <c r="A6109" t="s">
        <v>5</v>
      </c>
      <c r="C6109" s="3" t="s">
        <v>12186</v>
      </c>
      <c r="E6109" s="2" t="s">
        <v>12187</v>
      </c>
    </row>
    <row r="6110" spans="1:5">
      <c r="A6110" t="s">
        <v>5</v>
      </c>
      <c r="C6110" s="3" t="s">
        <v>12188</v>
      </c>
      <c r="E6110" s="2" t="s">
        <v>12189</v>
      </c>
    </row>
    <row r="6111" spans="1:5">
      <c r="A6111" t="s">
        <v>5</v>
      </c>
      <c r="C6111" s="3" t="s">
        <v>12190</v>
      </c>
      <c r="E6111" s="2" t="s">
        <v>12191</v>
      </c>
    </row>
    <row r="6112" spans="1:5">
      <c r="A6112" t="s">
        <v>5</v>
      </c>
      <c r="C6112" s="3" t="s">
        <v>12192</v>
      </c>
      <c r="E6112" s="2" t="s">
        <v>12193</v>
      </c>
    </row>
    <row r="6113" spans="1:5">
      <c r="A6113" t="s">
        <v>5</v>
      </c>
      <c r="C6113" s="3" t="s">
        <v>12194</v>
      </c>
      <c r="E6113" s="2" t="s">
        <v>12195</v>
      </c>
    </row>
    <row r="6114" spans="1:5">
      <c r="A6114" t="s">
        <v>5</v>
      </c>
      <c r="C6114" s="3" t="s">
        <v>12196</v>
      </c>
      <c r="E6114" s="2" t="s">
        <v>12197</v>
      </c>
    </row>
    <row r="6115" spans="1:5">
      <c r="A6115" t="s">
        <v>5</v>
      </c>
      <c r="C6115" s="3" t="s">
        <v>12198</v>
      </c>
      <c r="E6115" s="2" t="s">
        <v>12199</v>
      </c>
    </row>
    <row r="6116" spans="1:5">
      <c r="A6116" t="s">
        <v>5</v>
      </c>
      <c r="C6116" s="3" t="s">
        <v>12200</v>
      </c>
      <c r="E6116" s="2" t="s">
        <v>12201</v>
      </c>
    </row>
    <row r="6117" spans="1:5">
      <c r="A6117" t="s">
        <v>5</v>
      </c>
      <c r="C6117" s="3" t="s">
        <v>12202</v>
      </c>
      <c r="E6117" s="2" t="s">
        <v>12203</v>
      </c>
    </row>
    <row r="6118" spans="1:5">
      <c r="A6118" t="s">
        <v>5</v>
      </c>
      <c r="C6118" s="3" t="s">
        <v>12204</v>
      </c>
      <c r="E6118" s="2" t="s">
        <v>12205</v>
      </c>
    </row>
    <row r="6119" spans="1:5">
      <c r="A6119" t="s">
        <v>5</v>
      </c>
      <c r="C6119" s="3" t="s">
        <v>12206</v>
      </c>
      <c r="E6119" s="2" t="s">
        <v>12207</v>
      </c>
    </row>
    <row r="6120" spans="1:5">
      <c r="A6120" t="s">
        <v>5</v>
      </c>
      <c r="C6120" s="3" t="s">
        <v>12208</v>
      </c>
      <c r="E6120" s="2" t="s">
        <v>12209</v>
      </c>
    </row>
    <row r="6121" spans="1:5">
      <c r="A6121" t="s">
        <v>5</v>
      </c>
      <c r="C6121" s="3" t="s">
        <v>12210</v>
      </c>
      <c r="E6121" s="2" t="s">
        <v>12211</v>
      </c>
    </row>
    <row r="6122" spans="1:5">
      <c r="A6122" t="s">
        <v>5</v>
      </c>
      <c r="C6122" s="3" t="s">
        <v>12212</v>
      </c>
      <c r="E6122" s="2" t="s">
        <v>12213</v>
      </c>
    </row>
    <row r="6123" spans="1:5">
      <c r="A6123" t="s">
        <v>5</v>
      </c>
      <c r="C6123" s="3" t="s">
        <v>12214</v>
      </c>
      <c r="E6123" s="2" t="s">
        <v>12215</v>
      </c>
    </row>
    <row r="6124" spans="1:5">
      <c r="A6124" t="s">
        <v>5</v>
      </c>
      <c r="C6124" s="3" t="s">
        <v>12216</v>
      </c>
      <c r="E6124" s="2" t="s">
        <v>12217</v>
      </c>
    </row>
    <row r="6125" spans="1:5">
      <c r="A6125" t="s">
        <v>5</v>
      </c>
      <c r="C6125" s="3" t="s">
        <v>12218</v>
      </c>
      <c r="E6125" s="2" t="s">
        <v>12219</v>
      </c>
    </row>
    <row r="6126" spans="1:5">
      <c r="A6126" t="s">
        <v>5</v>
      </c>
      <c r="C6126" s="3" t="s">
        <v>12220</v>
      </c>
      <c r="E6126" s="2" t="s">
        <v>12221</v>
      </c>
    </row>
    <row r="6127" spans="1:5">
      <c r="A6127" t="s">
        <v>5</v>
      </c>
      <c r="C6127" s="3" t="s">
        <v>12222</v>
      </c>
      <c r="E6127" s="2" t="s">
        <v>12223</v>
      </c>
    </row>
    <row r="6128" spans="1:5">
      <c r="A6128" t="s">
        <v>5</v>
      </c>
      <c r="C6128" s="3" t="s">
        <v>12224</v>
      </c>
      <c r="E6128" s="2" t="s">
        <v>12225</v>
      </c>
    </row>
    <row r="6129" spans="1:5">
      <c r="A6129" t="s">
        <v>5</v>
      </c>
      <c r="C6129" s="3" t="s">
        <v>12226</v>
      </c>
      <c r="E6129" s="2" t="s">
        <v>12227</v>
      </c>
    </row>
    <row r="6130" spans="1:5">
      <c r="A6130" t="s">
        <v>5</v>
      </c>
      <c r="C6130" s="3" t="s">
        <v>12228</v>
      </c>
      <c r="E6130" s="2" t="s">
        <v>12229</v>
      </c>
    </row>
    <row r="6131" spans="1:5">
      <c r="A6131" t="s">
        <v>5</v>
      </c>
      <c r="C6131" s="3" t="s">
        <v>12230</v>
      </c>
      <c r="E6131" s="2" t="s">
        <v>12231</v>
      </c>
    </row>
    <row r="6132" spans="1:5">
      <c r="A6132" t="s">
        <v>5</v>
      </c>
      <c r="C6132" s="3" t="s">
        <v>12232</v>
      </c>
      <c r="E6132" s="2" t="s">
        <v>12233</v>
      </c>
    </row>
    <row r="6133" spans="1:5">
      <c r="A6133" t="s">
        <v>5</v>
      </c>
      <c r="C6133" s="3" t="s">
        <v>12234</v>
      </c>
      <c r="E6133" s="2" t="s">
        <v>12235</v>
      </c>
    </row>
    <row r="6134" spans="1:5">
      <c r="A6134" t="s">
        <v>5</v>
      </c>
      <c r="C6134" s="3" t="s">
        <v>12236</v>
      </c>
      <c r="E6134" s="2" t="s">
        <v>12237</v>
      </c>
    </row>
    <row r="6135" spans="1:5">
      <c r="A6135" t="s">
        <v>5</v>
      </c>
      <c r="C6135" s="3" t="s">
        <v>12238</v>
      </c>
      <c r="E6135" s="2" t="s">
        <v>12239</v>
      </c>
    </row>
    <row r="6136" spans="1:5">
      <c r="A6136" t="s">
        <v>5</v>
      </c>
      <c r="C6136" s="3" t="s">
        <v>12240</v>
      </c>
      <c r="E6136" s="2" t="s">
        <v>12241</v>
      </c>
    </row>
    <row r="6137" spans="1:5">
      <c r="A6137" t="s">
        <v>5</v>
      </c>
      <c r="C6137" s="3" t="s">
        <v>12242</v>
      </c>
      <c r="E6137" s="2" t="s">
        <v>12243</v>
      </c>
    </row>
    <row r="6138" spans="1:5">
      <c r="A6138" t="s">
        <v>5</v>
      </c>
      <c r="C6138" s="3" t="s">
        <v>12244</v>
      </c>
      <c r="E6138" s="2" t="s">
        <v>12245</v>
      </c>
    </row>
    <row r="6139" spans="1:5">
      <c r="A6139" t="s">
        <v>5</v>
      </c>
      <c r="C6139" s="3" t="s">
        <v>12246</v>
      </c>
      <c r="E6139" s="2" t="s">
        <v>12247</v>
      </c>
    </row>
    <row r="6140" spans="1:5">
      <c r="A6140" t="s">
        <v>5</v>
      </c>
      <c r="C6140" s="3" t="s">
        <v>12248</v>
      </c>
      <c r="E6140" s="2" t="s">
        <v>12249</v>
      </c>
    </row>
    <row r="6141" spans="1:5">
      <c r="A6141" t="s">
        <v>5</v>
      </c>
      <c r="C6141" s="3" t="s">
        <v>12250</v>
      </c>
      <c r="E6141" s="2" t="s">
        <v>12251</v>
      </c>
    </row>
    <row r="6142" spans="1:5">
      <c r="A6142" t="s">
        <v>5</v>
      </c>
      <c r="C6142" s="3" t="s">
        <v>12252</v>
      </c>
      <c r="E6142" s="2" t="s">
        <v>12253</v>
      </c>
    </row>
    <row r="6143" spans="1:5">
      <c r="A6143" t="s">
        <v>5</v>
      </c>
      <c r="C6143" s="3" t="s">
        <v>12254</v>
      </c>
      <c r="E6143" s="2" t="s">
        <v>12255</v>
      </c>
    </row>
    <row r="6144" spans="1:5">
      <c r="A6144" t="s">
        <v>5</v>
      </c>
      <c r="C6144" s="3" t="s">
        <v>12256</v>
      </c>
      <c r="E6144" s="2" t="s">
        <v>12257</v>
      </c>
    </row>
    <row r="6145" spans="1:5">
      <c r="A6145" t="s">
        <v>5</v>
      </c>
      <c r="C6145" s="3" t="s">
        <v>12258</v>
      </c>
      <c r="E6145" s="2" t="s">
        <v>12259</v>
      </c>
    </row>
    <row r="6146" spans="1:5">
      <c r="A6146" t="s">
        <v>5</v>
      </c>
      <c r="C6146" s="3" t="s">
        <v>12260</v>
      </c>
      <c r="E6146" s="2" t="s">
        <v>12261</v>
      </c>
    </row>
    <row r="6147" spans="1:5">
      <c r="A6147" t="s">
        <v>5</v>
      </c>
      <c r="C6147" s="3" t="s">
        <v>12262</v>
      </c>
      <c r="E6147" s="2" t="s">
        <v>12263</v>
      </c>
    </row>
    <row r="6148" spans="1:5">
      <c r="A6148" t="s">
        <v>5</v>
      </c>
      <c r="C6148" s="3" t="s">
        <v>12264</v>
      </c>
      <c r="E6148" s="2" t="s">
        <v>12265</v>
      </c>
    </row>
    <row r="6149" spans="1:5">
      <c r="A6149" t="s">
        <v>5</v>
      </c>
      <c r="C6149" s="3" t="s">
        <v>12266</v>
      </c>
      <c r="E6149" s="2" t="s">
        <v>12267</v>
      </c>
    </row>
    <row r="6150" spans="1:5">
      <c r="A6150" t="s">
        <v>5</v>
      </c>
      <c r="C6150" s="3" t="s">
        <v>12268</v>
      </c>
      <c r="E6150" s="2" t="s">
        <v>12269</v>
      </c>
    </row>
    <row r="6151" spans="1:5">
      <c r="A6151" t="s">
        <v>5</v>
      </c>
      <c r="C6151" s="3" t="s">
        <v>12270</v>
      </c>
      <c r="E6151" s="2" t="s">
        <v>12271</v>
      </c>
    </row>
    <row r="6152" spans="1:5">
      <c r="A6152" t="s">
        <v>5</v>
      </c>
      <c r="C6152" s="3" t="s">
        <v>12272</v>
      </c>
      <c r="E6152" s="2" t="s">
        <v>12273</v>
      </c>
    </row>
    <row r="6153" spans="1:5">
      <c r="A6153" t="s">
        <v>5</v>
      </c>
      <c r="C6153" s="3" t="s">
        <v>12274</v>
      </c>
      <c r="E6153" s="2" t="s">
        <v>12275</v>
      </c>
    </row>
    <row r="6154" spans="1:5">
      <c r="A6154" t="s">
        <v>5</v>
      </c>
      <c r="C6154" s="3" t="s">
        <v>12276</v>
      </c>
      <c r="E6154" s="2" t="s">
        <v>12277</v>
      </c>
    </row>
    <row r="6155" spans="1:5">
      <c r="A6155" t="s">
        <v>5</v>
      </c>
      <c r="C6155" s="3" t="s">
        <v>12278</v>
      </c>
      <c r="E6155" s="2" t="s">
        <v>12279</v>
      </c>
    </row>
    <row r="6156" spans="1:5">
      <c r="A6156" t="s">
        <v>5</v>
      </c>
      <c r="C6156" s="3" t="s">
        <v>12280</v>
      </c>
      <c r="E6156" s="2" t="s">
        <v>12281</v>
      </c>
    </row>
    <row r="6157" spans="1:5">
      <c r="A6157" t="s">
        <v>5</v>
      </c>
      <c r="C6157" s="3" t="s">
        <v>12282</v>
      </c>
      <c r="E6157" s="2" t="s">
        <v>12283</v>
      </c>
    </row>
    <row r="6158" spans="1:5">
      <c r="A6158" t="s">
        <v>5</v>
      </c>
      <c r="C6158" s="3" t="s">
        <v>12284</v>
      </c>
      <c r="E6158" s="2" t="s">
        <v>12285</v>
      </c>
    </row>
    <row r="6159" spans="1:5">
      <c r="A6159" t="s">
        <v>5</v>
      </c>
      <c r="C6159" s="3" t="s">
        <v>12286</v>
      </c>
      <c r="E6159" s="2" t="s">
        <v>12287</v>
      </c>
    </row>
    <row r="6160" spans="1:5">
      <c r="A6160" t="s">
        <v>5</v>
      </c>
      <c r="C6160" s="3" t="s">
        <v>12288</v>
      </c>
      <c r="E6160" s="2" t="s">
        <v>12289</v>
      </c>
    </row>
    <row r="6161" spans="1:5">
      <c r="A6161" t="s">
        <v>5</v>
      </c>
      <c r="C6161" s="3" t="s">
        <v>12290</v>
      </c>
      <c r="E6161" s="2" t="s">
        <v>12291</v>
      </c>
    </row>
    <row r="6162" spans="1:5">
      <c r="A6162" t="s">
        <v>5</v>
      </c>
      <c r="C6162" s="3" t="s">
        <v>12290</v>
      </c>
      <c r="E6162" s="2" t="s">
        <v>12292</v>
      </c>
    </row>
    <row r="6163" spans="1:5">
      <c r="A6163" t="s">
        <v>5</v>
      </c>
      <c r="C6163" s="3" t="s">
        <v>12293</v>
      </c>
      <c r="E6163" s="2" t="s">
        <v>12294</v>
      </c>
    </row>
    <row r="6164" spans="1:5">
      <c r="A6164" t="s">
        <v>5</v>
      </c>
      <c r="C6164" s="3" t="s">
        <v>12295</v>
      </c>
      <c r="E6164" s="2" t="s">
        <v>12296</v>
      </c>
    </row>
    <row r="6165" spans="1:5">
      <c r="A6165" t="s">
        <v>5</v>
      </c>
      <c r="C6165" s="3" t="s">
        <v>12297</v>
      </c>
      <c r="E6165" s="2" t="s">
        <v>12298</v>
      </c>
    </row>
    <row r="6166" spans="1:5">
      <c r="A6166" t="s">
        <v>5</v>
      </c>
      <c r="C6166" s="3" t="s">
        <v>12299</v>
      </c>
      <c r="E6166" s="2" t="s">
        <v>12300</v>
      </c>
    </row>
    <row r="6167" spans="1:5">
      <c r="A6167" t="s">
        <v>5</v>
      </c>
      <c r="C6167" s="3" t="s">
        <v>12301</v>
      </c>
      <c r="E6167" s="2" t="s">
        <v>12302</v>
      </c>
    </row>
    <row r="6168" spans="1:5">
      <c r="A6168" t="s">
        <v>5</v>
      </c>
      <c r="C6168" s="3" t="s">
        <v>12303</v>
      </c>
      <c r="E6168" s="2" t="s">
        <v>12304</v>
      </c>
    </row>
    <row r="6169" spans="1:5">
      <c r="A6169" t="s">
        <v>5</v>
      </c>
      <c r="C6169" s="3" t="s">
        <v>12305</v>
      </c>
      <c r="E6169" s="2" t="s">
        <v>12306</v>
      </c>
    </row>
    <row r="6170" spans="1:5">
      <c r="A6170" t="s">
        <v>5</v>
      </c>
      <c r="C6170" s="3" t="s">
        <v>12307</v>
      </c>
      <c r="E6170" s="2" t="s">
        <v>12308</v>
      </c>
    </row>
    <row r="6171" spans="1:5">
      <c r="A6171" t="s">
        <v>5</v>
      </c>
      <c r="C6171" s="3" t="s">
        <v>12309</v>
      </c>
      <c r="E6171" s="2" t="s">
        <v>12310</v>
      </c>
    </row>
    <row r="6172" spans="1:5">
      <c r="A6172" t="s">
        <v>5</v>
      </c>
      <c r="C6172" s="3" t="s">
        <v>12311</v>
      </c>
      <c r="E6172" s="2" t="s">
        <v>12312</v>
      </c>
    </row>
    <row r="6173" spans="1:5">
      <c r="A6173" t="s">
        <v>5</v>
      </c>
      <c r="C6173" s="3" t="s">
        <v>12313</v>
      </c>
      <c r="E6173" s="2" t="s">
        <v>12314</v>
      </c>
    </row>
    <row r="6174" spans="1:5">
      <c r="A6174" t="s">
        <v>5</v>
      </c>
      <c r="C6174" s="3" t="s">
        <v>12315</v>
      </c>
      <c r="E6174" s="2" t="s">
        <v>12316</v>
      </c>
    </row>
    <row r="6175" spans="1:5">
      <c r="A6175" t="s">
        <v>5</v>
      </c>
      <c r="C6175" s="3" t="s">
        <v>12317</v>
      </c>
      <c r="E6175" s="2" t="s">
        <v>12318</v>
      </c>
    </row>
    <row r="6176" spans="1:5">
      <c r="A6176" t="s">
        <v>5</v>
      </c>
      <c r="C6176" s="3" t="s">
        <v>12319</v>
      </c>
      <c r="E6176" s="2" t="s">
        <v>12320</v>
      </c>
    </row>
    <row r="6177" spans="1:5">
      <c r="A6177" t="s">
        <v>5</v>
      </c>
      <c r="C6177" s="3" t="s">
        <v>12321</v>
      </c>
      <c r="E6177" s="2" t="s">
        <v>12322</v>
      </c>
    </row>
    <row r="6178" spans="1:5">
      <c r="A6178" t="s">
        <v>5</v>
      </c>
      <c r="C6178" s="3" t="s">
        <v>12323</v>
      </c>
      <c r="E6178" s="2" t="s">
        <v>12324</v>
      </c>
    </row>
    <row r="6179" spans="1:5">
      <c r="A6179" t="s">
        <v>5</v>
      </c>
      <c r="C6179" s="3" t="s">
        <v>12325</v>
      </c>
      <c r="E6179" s="2" t="s">
        <v>12326</v>
      </c>
    </row>
    <row r="6180" spans="1:5">
      <c r="A6180" t="s">
        <v>5</v>
      </c>
      <c r="C6180" s="3" t="s">
        <v>12327</v>
      </c>
      <c r="E6180" s="2" t="s">
        <v>12328</v>
      </c>
    </row>
    <row r="6181" spans="1:5">
      <c r="A6181" t="s">
        <v>5</v>
      </c>
      <c r="C6181" s="3" t="s">
        <v>12329</v>
      </c>
      <c r="E6181" s="2" t="s">
        <v>12330</v>
      </c>
    </row>
    <row r="6182" spans="1:5">
      <c r="A6182" t="s">
        <v>5</v>
      </c>
      <c r="C6182" s="3" t="s">
        <v>12331</v>
      </c>
      <c r="E6182" s="2" t="s">
        <v>12332</v>
      </c>
    </row>
    <row r="6183" spans="1:5">
      <c r="A6183" t="s">
        <v>5</v>
      </c>
      <c r="C6183" s="3" t="s">
        <v>12333</v>
      </c>
      <c r="E6183" s="2" t="s">
        <v>12334</v>
      </c>
    </row>
    <row r="6184" spans="1:5">
      <c r="A6184" t="s">
        <v>5</v>
      </c>
      <c r="C6184" s="3" t="s">
        <v>12335</v>
      </c>
      <c r="E6184" s="2" t="s">
        <v>12336</v>
      </c>
    </row>
    <row r="6185" spans="1:5">
      <c r="A6185" t="s">
        <v>5</v>
      </c>
      <c r="C6185" s="3" t="s">
        <v>12337</v>
      </c>
      <c r="E6185" s="2" t="s">
        <v>12338</v>
      </c>
    </row>
    <row r="6186" spans="1:5">
      <c r="A6186" t="s">
        <v>5</v>
      </c>
      <c r="C6186" s="3" t="s">
        <v>12339</v>
      </c>
      <c r="E6186" s="2" t="s">
        <v>12340</v>
      </c>
    </row>
    <row r="6187" spans="1:5">
      <c r="A6187" t="s">
        <v>5</v>
      </c>
      <c r="C6187" s="3" t="s">
        <v>12341</v>
      </c>
      <c r="E6187" s="2" t="s">
        <v>12342</v>
      </c>
    </row>
    <row r="6188" spans="1:5">
      <c r="A6188" t="s">
        <v>5</v>
      </c>
      <c r="C6188" s="3" t="s">
        <v>12343</v>
      </c>
      <c r="E6188" s="2" t="s">
        <v>12344</v>
      </c>
    </row>
    <row r="6189" spans="1:5">
      <c r="A6189" t="s">
        <v>5</v>
      </c>
      <c r="C6189" s="3" t="s">
        <v>12345</v>
      </c>
      <c r="E6189" s="2" t="s">
        <v>12346</v>
      </c>
    </row>
    <row r="6190" spans="1:5">
      <c r="A6190" t="s">
        <v>5</v>
      </c>
      <c r="C6190" s="3" t="s">
        <v>12347</v>
      </c>
      <c r="E6190" s="2" t="s">
        <v>12348</v>
      </c>
    </row>
    <row r="6191" spans="1:5">
      <c r="A6191" t="s">
        <v>5</v>
      </c>
      <c r="C6191" s="3" t="s">
        <v>12349</v>
      </c>
      <c r="E6191" s="2" t="s">
        <v>12350</v>
      </c>
    </row>
    <row r="6192" spans="1:5">
      <c r="A6192" t="s">
        <v>5</v>
      </c>
      <c r="C6192" s="3" t="s">
        <v>12351</v>
      </c>
      <c r="E6192" s="2" t="s">
        <v>12352</v>
      </c>
    </row>
    <row r="6193" spans="1:5">
      <c r="A6193" t="s">
        <v>5</v>
      </c>
      <c r="C6193" s="3" t="s">
        <v>12353</v>
      </c>
      <c r="E6193" s="2" t="s">
        <v>12354</v>
      </c>
    </row>
    <row r="6194" spans="1:5">
      <c r="A6194" t="s">
        <v>5</v>
      </c>
      <c r="C6194" s="3" t="s">
        <v>12355</v>
      </c>
      <c r="E6194" s="2" t="s">
        <v>12356</v>
      </c>
    </row>
    <row r="6195" spans="1:5">
      <c r="A6195" t="s">
        <v>5</v>
      </c>
      <c r="C6195" s="3" t="s">
        <v>12357</v>
      </c>
      <c r="E6195" s="2" t="s">
        <v>12358</v>
      </c>
    </row>
    <row r="6196" spans="1:5">
      <c r="A6196" t="s">
        <v>5</v>
      </c>
      <c r="C6196" s="3" t="s">
        <v>12359</v>
      </c>
      <c r="E6196" s="2" t="s">
        <v>12360</v>
      </c>
    </row>
    <row r="6197" spans="1:5">
      <c r="A6197" t="s">
        <v>5</v>
      </c>
      <c r="C6197" s="3" t="s">
        <v>12361</v>
      </c>
      <c r="E6197" s="2" t="s">
        <v>12362</v>
      </c>
    </row>
    <row r="6198" spans="1:5">
      <c r="A6198" t="s">
        <v>5</v>
      </c>
      <c r="C6198" s="3" t="s">
        <v>12363</v>
      </c>
      <c r="E6198" s="2" t="s">
        <v>12364</v>
      </c>
    </row>
    <row r="6199" spans="1:5">
      <c r="A6199" t="s">
        <v>5</v>
      </c>
      <c r="C6199" s="3" t="s">
        <v>12365</v>
      </c>
      <c r="E6199" s="2" t="s">
        <v>12366</v>
      </c>
    </row>
    <row r="6200" spans="1:5">
      <c r="A6200" t="s">
        <v>5</v>
      </c>
      <c r="C6200" s="3" t="s">
        <v>12367</v>
      </c>
      <c r="E6200" s="2" t="s">
        <v>12368</v>
      </c>
    </row>
    <row r="6201" spans="1:5">
      <c r="A6201" t="s">
        <v>5</v>
      </c>
      <c r="C6201" s="3" t="s">
        <v>12369</v>
      </c>
      <c r="E6201" s="2" t="s">
        <v>12370</v>
      </c>
    </row>
    <row r="6202" spans="1:5">
      <c r="A6202" t="s">
        <v>5</v>
      </c>
      <c r="C6202" s="3" t="s">
        <v>12371</v>
      </c>
      <c r="E6202" s="2" t="s">
        <v>12372</v>
      </c>
    </row>
    <row r="6203" spans="1:5">
      <c r="A6203" t="s">
        <v>5</v>
      </c>
      <c r="C6203" s="3" t="s">
        <v>12373</v>
      </c>
      <c r="E6203" s="2" t="s">
        <v>12374</v>
      </c>
    </row>
    <row r="6204" spans="1:5">
      <c r="A6204" t="s">
        <v>5</v>
      </c>
      <c r="C6204" s="3" t="s">
        <v>12375</v>
      </c>
      <c r="E6204" s="2" t="s">
        <v>12376</v>
      </c>
    </row>
    <row r="6205" spans="1:5">
      <c r="A6205" t="s">
        <v>5</v>
      </c>
      <c r="C6205" s="3" t="s">
        <v>12377</v>
      </c>
      <c r="E6205" s="2" t="s">
        <v>12378</v>
      </c>
    </row>
    <row r="6206" spans="1:5">
      <c r="A6206" t="s">
        <v>5</v>
      </c>
      <c r="C6206" s="3" t="s">
        <v>12379</v>
      </c>
      <c r="E6206" s="2" t="s">
        <v>12380</v>
      </c>
    </row>
    <row r="6207" spans="1:5">
      <c r="A6207" t="s">
        <v>5</v>
      </c>
      <c r="C6207" s="3" t="s">
        <v>12381</v>
      </c>
      <c r="E6207" s="2" t="s">
        <v>12382</v>
      </c>
    </row>
    <row r="6208" spans="1:5">
      <c r="A6208" t="s">
        <v>5</v>
      </c>
      <c r="C6208" s="3" t="s">
        <v>12383</v>
      </c>
      <c r="E6208" s="2" t="s">
        <v>12384</v>
      </c>
    </row>
    <row r="6209" spans="1:5">
      <c r="A6209" t="s">
        <v>5</v>
      </c>
      <c r="C6209" s="3" t="s">
        <v>12385</v>
      </c>
      <c r="E6209" s="2" t="s">
        <v>12386</v>
      </c>
    </row>
    <row r="6210" spans="1:5">
      <c r="A6210" t="s">
        <v>5</v>
      </c>
      <c r="C6210" s="3" t="s">
        <v>12387</v>
      </c>
      <c r="E6210" s="2" t="s">
        <v>12388</v>
      </c>
    </row>
    <row r="6211" spans="1:5">
      <c r="A6211" t="s">
        <v>5</v>
      </c>
      <c r="C6211" s="3" t="s">
        <v>12389</v>
      </c>
      <c r="E6211" s="2" t="s">
        <v>12390</v>
      </c>
    </row>
    <row r="6212" spans="1:5">
      <c r="A6212" t="s">
        <v>5</v>
      </c>
      <c r="C6212" s="3" t="s">
        <v>12391</v>
      </c>
      <c r="E6212" s="2" t="s">
        <v>12392</v>
      </c>
    </row>
    <row r="6213" spans="1:5">
      <c r="A6213" t="s">
        <v>5</v>
      </c>
      <c r="C6213" s="3" t="s">
        <v>12393</v>
      </c>
      <c r="E6213" s="2" t="s">
        <v>12394</v>
      </c>
    </row>
    <row r="6214" spans="1:5">
      <c r="A6214" t="s">
        <v>5</v>
      </c>
      <c r="C6214" s="3" t="s">
        <v>12395</v>
      </c>
      <c r="E6214" s="2" t="s">
        <v>12396</v>
      </c>
    </row>
    <row r="6215" spans="1:5">
      <c r="A6215" t="s">
        <v>5</v>
      </c>
      <c r="C6215" s="3" t="s">
        <v>12397</v>
      </c>
      <c r="E6215" s="2" t="s">
        <v>12398</v>
      </c>
    </row>
    <row r="6216" spans="1:5">
      <c r="A6216" t="s">
        <v>5</v>
      </c>
      <c r="C6216" s="3" t="s">
        <v>12399</v>
      </c>
      <c r="E6216" s="2" t="s">
        <v>12400</v>
      </c>
    </row>
    <row r="6217" spans="1:5">
      <c r="A6217" t="s">
        <v>5</v>
      </c>
      <c r="C6217" s="3" t="s">
        <v>12401</v>
      </c>
      <c r="E6217" s="2" t="s">
        <v>12402</v>
      </c>
    </row>
    <row r="6218" spans="1:5">
      <c r="A6218" t="s">
        <v>5</v>
      </c>
      <c r="C6218" s="3" t="s">
        <v>12403</v>
      </c>
      <c r="E6218" s="2" t="s">
        <v>12404</v>
      </c>
    </row>
    <row r="6219" spans="1:5">
      <c r="A6219" t="s">
        <v>5</v>
      </c>
      <c r="C6219" s="3" t="s">
        <v>12405</v>
      </c>
      <c r="E6219" s="2" t="s">
        <v>12406</v>
      </c>
    </row>
    <row r="6220" spans="1:5">
      <c r="A6220" t="s">
        <v>5</v>
      </c>
      <c r="C6220" s="3" t="s">
        <v>12407</v>
      </c>
      <c r="E6220" s="2" t="s">
        <v>12408</v>
      </c>
    </row>
    <row r="6221" spans="1:5">
      <c r="A6221" t="s">
        <v>5</v>
      </c>
      <c r="C6221" s="3" t="s">
        <v>12409</v>
      </c>
      <c r="E6221" s="2" t="s">
        <v>12410</v>
      </c>
    </row>
    <row r="6222" spans="1:5">
      <c r="A6222" t="s">
        <v>5</v>
      </c>
      <c r="C6222" s="3" t="s">
        <v>12411</v>
      </c>
      <c r="E6222" s="2" t="s">
        <v>12412</v>
      </c>
    </row>
    <row r="6223" spans="1:5">
      <c r="A6223" t="s">
        <v>5</v>
      </c>
      <c r="C6223" s="3" t="s">
        <v>12413</v>
      </c>
      <c r="E6223" s="2" t="s">
        <v>12414</v>
      </c>
    </row>
    <row r="6224" spans="1:5">
      <c r="A6224" t="s">
        <v>5</v>
      </c>
      <c r="C6224" s="3" t="s">
        <v>12415</v>
      </c>
      <c r="E6224" s="2" t="s">
        <v>12416</v>
      </c>
    </row>
    <row r="6225" spans="1:5">
      <c r="A6225" t="s">
        <v>5</v>
      </c>
      <c r="C6225" s="3" t="s">
        <v>12417</v>
      </c>
      <c r="E6225" s="2" t="s">
        <v>12418</v>
      </c>
    </row>
    <row r="6226" spans="1:5">
      <c r="A6226" t="s">
        <v>5</v>
      </c>
      <c r="C6226" s="3" t="s">
        <v>12419</v>
      </c>
      <c r="E6226" s="2" t="s">
        <v>12420</v>
      </c>
    </row>
    <row r="6227" spans="1:5">
      <c r="A6227" t="s">
        <v>5</v>
      </c>
      <c r="C6227" s="3" t="s">
        <v>12421</v>
      </c>
      <c r="E6227" s="2" t="s">
        <v>12422</v>
      </c>
    </row>
    <row r="6228" spans="1:5">
      <c r="A6228" t="s">
        <v>5</v>
      </c>
      <c r="C6228" s="3" t="s">
        <v>12423</v>
      </c>
      <c r="E6228" s="2" t="s">
        <v>12424</v>
      </c>
    </row>
    <row r="6229" spans="1:5">
      <c r="A6229" t="s">
        <v>5</v>
      </c>
      <c r="C6229" s="3" t="s">
        <v>12425</v>
      </c>
      <c r="E6229" s="2" t="s">
        <v>12426</v>
      </c>
    </row>
    <row r="6230" spans="1:5">
      <c r="A6230" t="s">
        <v>5</v>
      </c>
      <c r="C6230" s="3" t="s">
        <v>12427</v>
      </c>
      <c r="E6230" s="2" t="s">
        <v>12428</v>
      </c>
    </row>
    <row r="6231" spans="1:5">
      <c r="A6231" t="s">
        <v>5</v>
      </c>
      <c r="C6231" s="3" t="s">
        <v>12429</v>
      </c>
      <c r="E6231" s="2" t="s">
        <v>12430</v>
      </c>
    </row>
    <row r="6232" spans="1:5">
      <c r="A6232" t="s">
        <v>5</v>
      </c>
      <c r="C6232" s="3" t="s">
        <v>12431</v>
      </c>
      <c r="E6232" s="2" t="s">
        <v>12432</v>
      </c>
    </row>
    <row r="6233" spans="1:5">
      <c r="A6233" t="s">
        <v>5</v>
      </c>
      <c r="C6233" s="3" t="s">
        <v>12433</v>
      </c>
      <c r="E6233" s="2" t="s">
        <v>12434</v>
      </c>
    </row>
    <row r="6234" spans="1:5">
      <c r="A6234" t="s">
        <v>5</v>
      </c>
      <c r="C6234" s="3" t="s">
        <v>12435</v>
      </c>
      <c r="E6234" s="2" t="s">
        <v>12436</v>
      </c>
    </row>
    <row r="6235" spans="1:5">
      <c r="A6235" t="s">
        <v>5</v>
      </c>
      <c r="C6235" s="3" t="s">
        <v>12437</v>
      </c>
      <c r="E6235" s="2" t="s">
        <v>12438</v>
      </c>
    </row>
    <row r="6236" spans="1:5">
      <c r="A6236" t="s">
        <v>5</v>
      </c>
      <c r="C6236" s="3" t="s">
        <v>12439</v>
      </c>
      <c r="E6236" s="2" t="s">
        <v>12440</v>
      </c>
    </row>
    <row r="6237" spans="1:5">
      <c r="A6237" t="s">
        <v>5</v>
      </c>
      <c r="C6237" s="3" t="s">
        <v>12441</v>
      </c>
      <c r="E6237" s="2" t="s">
        <v>12442</v>
      </c>
    </row>
    <row r="6238" spans="1:5">
      <c r="A6238" t="s">
        <v>5</v>
      </c>
      <c r="C6238" s="3" t="s">
        <v>12443</v>
      </c>
      <c r="E6238" s="2" t="s">
        <v>12444</v>
      </c>
    </row>
    <row r="6239" spans="1:5">
      <c r="A6239" t="s">
        <v>5</v>
      </c>
      <c r="C6239" s="3" t="s">
        <v>12445</v>
      </c>
      <c r="E6239" s="2" t="s">
        <v>12446</v>
      </c>
    </row>
    <row r="6240" spans="1:5">
      <c r="A6240" t="s">
        <v>5</v>
      </c>
      <c r="C6240" s="3" t="s">
        <v>12447</v>
      </c>
      <c r="E6240" s="2" t="s">
        <v>12448</v>
      </c>
    </row>
    <row r="6241" spans="1:5">
      <c r="A6241" t="s">
        <v>5</v>
      </c>
      <c r="C6241" s="3" t="s">
        <v>12449</v>
      </c>
      <c r="E6241" s="2" t="s">
        <v>12450</v>
      </c>
    </row>
    <row r="6242" spans="1:5">
      <c r="A6242" t="s">
        <v>5</v>
      </c>
      <c r="C6242" s="3" t="s">
        <v>12451</v>
      </c>
      <c r="E6242" s="2" t="s">
        <v>12452</v>
      </c>
    </row>
    <row r="6243" spans="1:5">
      <c r="A6243" t="s">
        <v>5</v>
      </c>
      <c r="C6243" s="3" t="s">
        <v>12453</v>
      </c>
      <c r="E6243" s="2" t="s">
        <v>12454</v>
      </c>
    </row>
    <row r="6244" spans="1:5">
      <c r="A6244" t="s">
        <v>5</v>
      </c>
      <c r="C6244" s="3" t="s">
        <v>12455</v>
      </c>
      <c r="E6244" s="2" t="s">
        <v>12456</v>
      </c>
    </row>
    <row r="6245" spans="1:5">
      <c r="A6245" t="s">
        <v>5</v>
      </c>
      <c r="C6245" s="3" t="s">
        <v>12457</v>
      </c>
      <c r="E6245" s="2" t="s">
        <v>12458</v>
      </c>
    </row>
    <row r="6246" spans="1:5">
      <c r="A6246" t="s">
        <v>5</v>
      </c>
      <c r="C6246" s="3" t="s">
        <v>12459</v>
      </c>
      <c r="E6246" s="2" t="s">
        <v>12460</v>
      </c>
    </row>
    <row r="6247" spans="1:5">
      <c r="A6247" t="s">
        <v>5</v>
      </c>
      <c r="C6247" s="3" t="s">
        <v>12461</v>
      </c>
      <c r="E6247" s="2" t="s">
        <v>12462</v>
      </c>
    </row>
    <row r="6248" spans="1:5">
      <c r="A6248" t="s">
        <v>5</v>
      </c>
      <c r="C6248" s="3" t="s">
        <v>12463</v>
      </c>
      <c r="E6248" s="2" t="s">
        <v>12464</v>
      </c>
    </row>
    <row r="6249" spans="1:5">
      <c r="A6249" t="s">
        <v>5</v>
      </c>
      <c r="C6249" s="3" t="s">
        <v>12465</v>
      </c>
      <c r="E6249" s="2" t="s">
        <v>12466</v>
      </c>
    </row>
    <row r="6250" spans="1:5">
      <c r="A6250" t="s">
        <v>5</v>
      </c>
      <c r="C6250" s="3" t="s">
        <v>12467</v>
      </c>
      <c r="E6250" s="2" t="s">
        <v>12468</v>
      </c>
    </row>
    <row r="6251" spans="1:5">
      <c r="A6251" t="s">
        <v>5</v>
      </c>
      <c r="C6251" s="3" t="s">
        <v>12469</v>
      </c>
      <c r="E6251" s="2" t="s">
        <v>12470</v>
      </c>
    </row>
    <row r="6252" spans="1:5">
      <c r="A6252" t="s">
        <v>5</v>
      </c>
      <c r="C6252" s="3" t="s">
        <v>12471</v>
      </c>
      <c r="E6252" s="2" t="s">
        <v>12472</v>
      </c>
    </row>
    <row r="6253" spans="1:5">
      <c r="A6253" t="s">
        <v>5</v>
      </c>
      <c r="C6253" s="3" t="s">
        <v>12473</v>
      </c>
      <c r="E6253" s="2" t="s">
        <v>12474</v>
      </c>
    </row>
    <row r="6254" spans="1:5">
      <c r="A6254" t="s">
        <v>5</v>
      </c>
      <c r="C6254" s="3" t="s">
        <v>12475</v>
      </c>
      <c r="E6254" s="2" t="s">
        <v>12476</v>
      </c>
    </row>
    <row r="6255" spans="1:5">
      <c r="A6255" t="s">
        <v>5</v>
      </c>
      <c r="C6255" s="3" t="s">
        <v>12477</v>
      </c>
      <c r="E6255" s="2" t="s">
        <v>12478</v>
      </c>
    </row>
    <row r="6256" spans="1:5">
      <c r="A6256" t="s">
        <v>5</v>
      </c>
      <c r="C6256" s="3" t="s">
        <v>12479</v>
      </c>
      <c r="E6256" s="2" t="s">
        <v>12480</v>
      </c>
    </row>
    <row r="6257" spans="1:5">
      <c r="A6257" t="s">
        <v>5</v>
      </c>
      <c r="C6257" s="3" t="s">
        <v>12481</v>
      </c>
      <c r="E6257" s="2" t="s">
        <v>12482</v>
      </c>
    </row>
    <row r="6258" spans="1:5">
      <c r="A6258" t="s">
        <v>5</v>
      </c>
      <c r="C6258" s="3" t="s">
        <v>12483</v>
      </c>
      <c r="E6258" s="2" t="s">
        <v>12484</v>
      </c>
    </row>
    <row r="6259" spans="1:5">
      <c r="A6259" t="s">
        <v>5</v>
      </c>
      <c r="C6259" s="3" t="s">
        <v>12485</v>
      </c>
      <c r="E6259" s="2" t="s">
        <v>12486</v>
      </c>
    </row>
    <row r="6260" spans="1:5">
      <c r="A6260" t="s">
        <v>5</v>
      </c>
      <c r="C6260" s="3" t="s">
        <v>12487</v>
      </c>
      <c r="E6260" s="2" t="s">
        <v>12488</v>
      </c>
    </row>
    <row r="6261" spans="1:5">
      <c r="A6261" t="s">
        <v>5</v>
      </c>
      <c r="C6261" s="3" t="s">
        <v>12489</v>
      </c>
      <c r="E6261" s="2" t="s">
        <v>12490</v>
      </c>
    </row>
    <row r="6262" spans="1:5">
      <c r="A6262" t="s">
        <v>5</v>
      </c>
      <c r="C6262" s="3" t="s">
        <v>12491</v>
      </c>
      <c r="E6262" s="2" t="s">
        <v>12492</v>
      </c>
    </row>
    <row r="6263" spans="1:5">
      <c r="A6263" t="s">
        <v>5</v>
      </c>
      <c r="C6263" s="3" t="s">
        <v>12493</v>
      </c>
      <c r="E6263" s="2" t="s">
        <v>12494</v>
      </c>
    </row>
    <row r="6264" spans="1:5">
      <c r="A6264" t="s">
        <v>5</v>
      </c>
      <c r="C6264" s="3" t="s">
        <v>12495</v>
      </c>
      <c r="E6264" s="2" t="s">
        <v>12496</v>
      </c>
    </row>
    <row r="6265" spans="1:5">
      <c r="A6265" t="s">
        <v>5</v>
      </c>
      <c r="C6265" s="3" t="s">
        <v>12497</v>
      </c>
      <c r="E6265" s="2" t="s">
        <v>12498</v>
      </c>
    </row>
    <row r="6266" spans="1:5">
      <c r="A6266" t="s">
        <v>5</v>
      </c>
      <c r="C6266" s="3" t="s">
        <v>12499</v>
      </c>
      <c r="E6266" s="2" t="s">
        <v>12500</v>
      </c>
    </row>
    <row r="6267" spans="1:5">
      <c r="A6267" t="s">
        <v>5</v>
      </c>
      <c r="C6267" s="3" t="s">
        <v>12501</v>
      </c>
      <c r="E6267" s="2" t="s">
        <v>12502</v>
      </c>
    </row>
    <row r="6268" spans="1:5">
      <c r="A6268" t="s">
        <v>5</v>
      </c>
      <c r="C6268" s="3" t="s">
        <v>12503</v>
      </c>
      <c r="E6268" s="2" t="s">
        <v>12504</v>
      </c>
    </row>
    <row r="6269" spans="1:5">
      <c r="A6269" t="s">
        <v>5</v>
      </c>
      <c r="C6269" s="3" t="s">
        <v>12505</v>
      </c>
      <c r="E6269" s="2" t="s">
        <v>12506</v>
      </c>
    </row>
    <row r="6270" spans="1:5">
      <c r="A6270" t="s">
        <v>5</v>
      </c>
      <c r="C6270" s="3" t="s">
        <v>12507</v>
      </c>
      <c r="E6270" s="2" t="s">
        <v>12508</v>
      </c>
    </row>
    <row r="6271" spans="1:5">
      <c r="A6271" t="s">
        <v>5</v>
      </c>
      <c r="C6271" s="3" t="s">
        <v>12509</v>
      </c>
      <c r="E6271" s="2" t="s">
        <v>12510</v>
      </c>
    </row>
    <row r="6272" spans="1:5">
      <c r="A6272" t="s">
        <v>5</v>
      </c>
      <c r="C6272" s="3" t="s">
        <v>12511</v>
      </c>
      <c r="E6272" s="2" t="s">
        <v>12512</v>
      </c>
    </row>
    <row r="6273" spans="1:5">
      <c r="A6273" t="s">
        <v>5</v>
      </c>
      <c r="C6273" s="3" t="s">
        <v>12513</v>
      </c>
      <c r="E6273" s="2" t="s">
        <v>12514</v>
      </c>
    </row>
    <row r="6274" spans="1:5">
      <c r="A6274" t="s">
        <v>5</v>
      </c>
      <c r="C6274" s="3" t="s">
        <v>12515</v>
      </c>
      <c r="E6274" s="2" t="s">
        <v>12516</v>
      </c>
    </row>
    <row r="6275" spans="1:5">
      <c r="A6275" t="s">
        <v>5</v>
      </c>
      <c r="C6275" s="3" t="s">
        <v>12517</v>
      </c>
      <c r="E6275" s="2" t="s">
        <v>12518</v>
      </c>
    </row>
    <row r="6276" spans="1:5">
      <c r="A6276" t="s">
        <v>5</v>
      </c>
      <c r="C6276" s="3" t="s">
        <v>12519</v>
      </c>
      <c r="E6276" s="2" t="s">
        <v>12520</v>
      </c>
    </row>
    <row r="6277" spans="1:5">
      <c r="A6277" t="s">
        <v>5</v>
      </c>
      <c r="C6277" s="3" t="s">
        <v>12521</v>
      </c>
      <c r="E6277" s="2" t="s">
        <v>12522</v>
      </c>
    </row>
    <row r="6278" spans="1:5">
      <c r="A6278" t="s">
        <v>5</v>
      </c>
      <c r="C6278" s="3" t="s">
        <v>12523</v>
      </c>
      <c r="E6278" s="2" t="s">
        <v>12524</v>
      </c>
    </row>
    <row r="6279" spans="1:5">
      <c r="A6279" t="s">
        <v>5</v>
      </c>
      <c r="C6279" s="3" t="s">
        <v>12525</v>
      </c>
      <c r="E6279" s="2" t="s">
        <v>12526</v>
      </c>
    </row>
    <row r="6280" spans="1:5">
      <c r="A6280" t="s">
        <v>5</v>
      </c>
      <c r="C6280" s="3" t="s">
        <v>12527</v>
      </c>
      <c r="E6280" s="2" t="s">
        <v>12528</v>
      </c>
    </row>
    <row r="6281" spans="1:5">
      <c r="A6281" t="s">
        <v>5</v>
      </c>
      <c r="C6281" s="3" t="s">
        <v>12529</v>
      </c>
      <c r="E6281" s="2" t="s">
        <v>12530</v>
      </c>
    </row>
    <row r="6282" spans="1:5">
      <c r="A6282" t="s">
        <v>5</v>
      </c>
      <c r="C6282" s="3" t="s">
        <v>12531</v>
      </c>
      <c r="E6282" s="2" t="s">
        <v>12532</v>
      </c>
    </row>
    <row r="6283" spans="1:5">
      <c r="A6283" t="s">
        <v>5</v>
      </c>
      <c r="C6283" s="3" t="s">
        <v>12533</v>
      </c>
      <c r="E6283" s="2" t="s">
        <v>12534</v>
      </c>
    </row>
    <row r="6284" spans="1:5">
      <c r="A6284" t="s">
        <v>5</v>
      </c>
      <c r="C6284" s="3" t="s">
        <v>12535</v>
      </c>
      <c r="E6284" s="2" t="s">
        <v>12536</v>
      </c>
    </row>
    <row r="6285" spans="1:5">
      <c r="A6285" t="s">
        <v>5</v>
      </c>
      <c r="C6285" s="3" t="s">
        <v>12537</v>
      </c>
      <c r="E6285" s="2" t="s">
        <v>12538</v>
      </c>
    </row>
    <row r="6286" spans="1:5">
      <c r="A6286" t="s">
        <v>5</v>
      </c>
      <c r="C6286" s="3" t="s">
        <v>12539</v>
      </c>
      <c r="E6286" s="2" t="s">
        <v>12540</v>
      </c>
    </row>
    <row r="6287" spans="1:5">
      <c r="A6287" t="s">
        <v>5</v>
      </c>
      <c r="C6287" s="3" t="s">
        <v>12541</v>
      </c>
      <c r="E6287" s="2" t="s">
        <v>12542</v>
      </c>
    </row>
    <row r="6288" spans="1:5">
      <c r="A6288" t="s">
        <v>5</v>
      </c>
      <c r="C6288" s="3" t="s">
        <v>12543</v>
      </c>
      <c r="E6288" s="2" t="s">
        <v>12544</v>
      </c>
    </row>
    <row r="6289" spans="1:5">
      <c r="A6289" t="s">
        <v>5</v>
      </c>
      <c r="C6289" s="3" t="s">
        <v>12545</v>
      </c>
      <c r="E6289" s="2" t="s">
        <v>12546</v>
      </c>
    </row>
    <row r="6290" spans="1:5">
      <c r="A6290" t="s">
        <v>5</v>
      </c>
      <c r="C6290" s="3" t="s">
        <v>12535</v>
      </c>
      <c r="E6290" s="2" t="s">
        <v>12547</v>
      </c>
    </row>
    <row r="6291" spans="1:5">
      <c r="A6291" t="s">
        <v>5</v>
      </c>
      <c r="C6291" s="3" t="s">
        <v>12548</v>
      </c>
      <c r="E6291" s="2" t="s">
        <v>12549</v>
      </c>
    </row>
    <row r="6292" spans="1:5">
      <c r="A6292" t="s">
        <v>5</v>
      </c>
      <c r="C6292" s="3" t="s">
        <v>12550</v>
      </c>
      <c r="E6292" s="2" t="s">
        <v>12551</v>
      </c>
    </row>
    <row r="6293" spans="1:5">
      <c r="A6293" t="s">
        <v>5</v>
      </c>
      <c r="C6293" s="3" t="s">
        <v>12552</v>
      </c>
      <c r="E6293" s="2" t="s">
        <v>12553</v>
      </c>
    </row>
    <row r="6294" spans="1:5">
      <c r="A6294" t="s">
        <v>5</v>
      </c>
      <c r="C6294" s="3" t="s">
        <v>12554</v>
      </c>
      <c r="E6294" s="2" t="s">
        <v>12555</v>
      </c>
    </row>
    <row r="6295" spans="1:5">
      <c r="A6295" t="s">
        <v>5</v>
      </c>
      <c r="C6295" s="3" t="s">
        <v>12556</v>
      </c>
      <c r="E6295" s="2" t="s">
        <v>12557</v>
      </c>
    </row>
    <row r="6296" spans="1:5">
      <c r="A6296" t="s">
        <v>5</v>
      </c>
      <c r="C6296" s="3" t="s">
        <v>12558</v>
      </c>
      <c r="E6296" s="2" t="s">
        <v>12559</v>
      </c>
    </row>
    <row r="6297" spans="1:5">
      <c r="A6297" t="s">
        <v>5</v>
      </c>
      <c r="C6297" s="3" t="s">
        <v>12560</v>
      </c>
      <c r="E6297" s="2" t="s">
        <v>12561</v>
      </c>
    </row>
    <row r="6298" spans="1:5">
      <c r="A6298" t="s">
        <v>5</v>
      </c>
      <c r="C6298" s="3" t="s">
        <v>12562</v>
      </c>
      <c r="E6298" s="2" t="s">
        <v>12563</v>
      </c>
    </row>
    <row r="6299" spans="1:5">
      <c r="A6299" t="s">
        <v>5</v>
      </c>
      <c r="C6299" s="3" t="s">
        <v>12564</v>
      </c>
      <c r="E6299" s="2" t="s">
        <v>12565</v>
      </c>
    </row>
    <row r="6300" spans="1:5">
      <c r="A6300" t="s">
        <v>5</v>
      </c>
      <c r="C6300" s="3" t="s">
        <v>12566</v>
      </c>
      <c r="E6300" s="2" t="s">
        <v>12567</v>
      </c>
    </row>
    <row r="6301" spans="1:5">
      <c r="A6301" t="s">
        <v>5</v>
      </c>
      <c r="C6301" s="3" t="s">
        <v>12568</v>
      </c>
      <c r="E6301" s="2" t="s">
        <v>12569</v>
      </c>
    </row>
    <row r="6302" spans="1:5">
      <c r="A6302" t="s">
        <v>5</v>
      </c>
      <c r="C6302" s="3" t="s">
        <v>12570</v>
      </c>
      <c r="E6302" s="2" t="s">
        <v>12571</v>
      </c>
    </row>
    <row r="6303" spans="1:5">
      <c r="A6303" t="s">
        <v>5</v>
      </c>
      <c r="C6303" s="3" t="s">
        <v>12572</v>
      </c>
      <c r="E6303" s="2" t="s">
        <v>12573</v>
      </c>
    </row>
    <row r="6304" spans="1:5">
      <c r="A6304" t="s">
        <v>5</v>
      </c>
      <c r="C6304" s="3" t="s">
        <v>12574</v>
      </c>
      <c r="E6304" s="2" t="s">
        <v>12575</v>
      </c>
    </row>
    <row r="6305" spans="1:5">
      <c r="A6305" t="s">
        <v>5</v>
      </c>
      <c r="C6305" s="3" t="s">
        <v>12576</v>
      </c>
      <c r="E6305" s="2" t="s">
        <v>12577</v>
      </c>
    </row>
    <row r="6306" spans="1:5">
      <c r="A6306" t="s">
        <v>5</v>
      </c>
      <c r="C6306" s="3" t="s">
        <v>12578</v>
      </c>
      <c r="E6306" s="2" t="s">
        <v>12579</v>
      </c>
    </row>
    <row r="6307" spans="1:5">
      <c r="A6307" t="s">
        <v>5</v>
      </c>
      <c r="C6307" s="3" t="s">
        <v>12580</v>
      </c>
      <c r="E6307" s="2" t="s">
        <v>12581</v>
      </c>
    </row>
    <row r="6308" spans="1:5">
      <c r="A6308" t="s">
        <v>5</v>
      </c>
      <c r="C6308" s="3" t="s">
        <v>12582</v>
      </c>
      <c r="E6308" s="2" t="s">
        <v>12583</v>
      </c>
    </row>
    <row r="6309" spans="1:5">
      <c r="A6309" t="s">
        <v>5</v>
      </c>
      <c r="C6309" s="3" t="s">
        <v>12584</v>
      </c>
      <c r="E6309" s="2" t="s">
        <v>12585</v>
      </c>
    </row>
    <row r="6310" spans="1:5">
      <c r="A6310" t="s">
        <v>5</v>
      </c>
      <c r="C6310" s="3" t="s">
        <v>12586</v>
      </c>
      <c r="E6310" s="2" t="s">
        <v>12587</v>
      </c>
    </row>
    <row r="6311" spans="1:5">
      <c r="A6311" t="s">
        <v>5</v>
      </c>
      <c r="C6311" s="3" t="s">
        <v>12588</v>
      </c>
      <c r="E6311" s="2" t="s">
        <v>12589</v>
      </c>
    </row>
    <row r="6312" spans="1:5">
      <c r="A6312" t="s">
        <v>5</v>
      </c>
      <c r="C6312" s="3" t="s">
        <v>12590</v>
      </c>
      <c r="E6312" s="2" t="s">
        <v>12591</v>
      </c>
    </row>
    <row r="6313" spans="1:5">
      <c r="A6313" t="s">
        <v>5</v>
      </c>
      <c r="C6313" s="3" t="s">
        <v>12592</v>
      </c>
      <c r="E6313" s="2" t="s">
        <v>12593</v>
      </c>
    </row>
    <row r="6314" spans="1:5">
      <c r="A6314" t="s">
        <v>5</v>
      </c>
      <c r="C6314" s="3" t="s">
        <v>12594</v>
      </c>
      <c r="E6314" s="2" t="s">
        <v>12595</v>
      </c>
    </row>
    <row r="6315" spans="1:5">
      <c r="A6315" t="s">
        <v>5</v>
      </c>
      <c r="C6315" s="3" t="s">
        <v>12596</v>
      </c>
      <c r="E6315" s="2" t="s">
        <v>12597</v>
      </c>
    </row>
    <row r="6316" spans="1:5">
      <c r="A6316" t="s">
        <v>5</v>
      </c>
      <c r="C6316" s="3" t="s">
        <v>12598</v>
      </c>
      <c r="E6316" s="2" t="s">
        <v>12599</v>
      </c>
    </row>
    <row r="6317" spans="1:5">
      <c r="A6317" t="s">
        <v>5</v>
      </c>
      <c r="C6317" s="3" t="s">
        <v>12600</v>
      </c>
      <c r="E6317" s="2" t="s">
        <v>12601</v>
      </c>
    </row>
    <row r="6318" spans="1:5">
      <c r="A6318" t="s">
        <v>5</v>
      </c>
      <c r="C6318" s="3" t="s">
        <v>12602</v>
      </c>
      <c r="E6318" s="2" t="s">
        <v>12603</v>
      </c>
    </row>
    <row r="6319" spans="1:5">
      <c r="A6319" t="s">
        <v>5</v>
      </c>
      <c r="C6319" s="3" t="s">
        <v>12604</v>
      </c>
      <c r="E6319" s="2" t="s">
        <v>12605</v>
      </c>
    </row>
    <row r="6320" spans="1:5">
      <c r="A6320" t="s">
        <v>5</v>
      </c>
      <c r="C6320" s="3" t="s">
        <v>12606</v>
      </c>
      <c r="E6320" s="2" t="s">
        <v>12607</v>
      </c>
    </row>
    <row r="6321" spans="1:5">
      <c r="A6321" t="s">
        <v>5</v>
      </c>
      <c r="C6321" s="3" t="s">
        <v>12608</v>
      </c>
      <c r="E6321" s="2" t="s">
        <v>12609</v>
      </c>
    </row>
    <row r="6322" spans="1:5">
      <c r="A6322" t="s">
        <v>5</v>
      </c>
      <c r="C6322" s="3" t="s">
        <v>12610</v>
      </c>
      <c r="E6322" s="2" t="s">
        <v>12611</v>
      </c>
    </row>
    <row r="6323" spans="1:5">
      <c r="A6323" t="s">
        <v>5</v>
      </c>
      <c r="C6323" s="3" t="s">
        <v>12612</v>
      </c>
      <c r="E6323" s="2" t="s">
        <v>12613</v>
      </c>
    </row>
    <row r="6324" spans="1:5">
      <c r="A6324" t="s">
        <v>5</v>
      </c>
      <c r="C6324" s="3" t="s">
        <v>12614</v>
      </c>
      <c r="E6324" s="2" t="s">
        <v>12615</v>
      </c>
    </row>
    <row r="6325" spans="1:5">
      <c r="A6325" t="s">
        <v>5</v>
      </c>
      <c r="C6325" s="3" t="s">
        <v>12616</v>
      </c>
      <c r="E6325" s="2" t="s">
        <v>12617</v>
      </c>
    </row>
    <row r="6326" spans="1:5">
      <c r="A6326" t="s">
        <v>5</v>
      </c>
      <c r="C6326" s="3" t="s">
        <v>12618</v>
      </c>
      <c r="E6326" s="2" t="s">
        <v>12619</v>
      </c>
    </row>
    <row r="6327" spans="1:5">
      <c r="A6327" t="s">
        <v>5</v>
      </c>
      <c r="C6327" s="3" t="s">
        <v>12620</v>
      </c>
      <c r="E6327" s="2" t="s">
        <v>12621</v>
      </c>
    </row>
    <row r="6328" spans="1:5">
      <c r="A6328" t="s">
        <v>5</v>
      </c>
      <c r="C6328" s="3" t="s">
        <v>12622</v>
      </c>
      <c r="E6328" s="2" t="s">
        <v>12623</v>
      </c>
    </row>
    <row r="6329" spans="1:5">
      <c r="A6329" t="s">
        <v>5</v>
      </c>
      <c r="C6329" s="3" t="s">
        <v>12624</v>
      </c>
      <c r="E6329" s="2" t="s">
        <v>12625</v>
      </c>
    </row>
    <row r="6330" spans="1:5">
      <c r="A6330" t="s">
        <v>5</v>
      </c>
      <c r="C6330" s="3" t="s">
        <v>12626</v>
      </c>
      <c r="E6330" s="2" t="s">
        <v>12627</v>
      </c>
    </row>
    <row r="6331" spans="1:5">
      <c r="A6331" t="s">
        <v>5</v>
      </c>
      <c r="C6331" s="3" t="s">
        <v>12628</v>
      </c>
      <c r="E6331" s="2" t="s">
        <v>12629</v>
      </c>
    </row>
    <row r="6332" spans="1:5">
      <c r="A6332" t="s">
        <v>5</v>
      </c>
      <c r="C6332" s="3" t="s">
        <v>12630</v>
      </c>
      <c r="E6332" s="2" t="s">
        <v>12631</v>
      </c>
    </row>
    <row r="6333" spans="1:5">
      <c r="A6333" t="s">
        <v>5</v>
      </c>
      <c r="C6333" s="3" t="s">
        <v>12632</v>
      </c>
      <c r="E6333" s="2" t="s">
        <v>12633</v>
      </c>
    </row>
    <row r="6334" spans="1:5">
      <c r="A6334" t="s">
        <v>5</v>
      </c>
      <c r="C6334" s="3" t="s">
        <v>12634</v>
      </c>
      <c r="E6334" s="2" t="s">
        <v>12635</v>
      </c>
    </row>
    <row r="6335" spans="1:5">
      <c r="A6335" t="s">
        <v>5</v>
      </c>
      <c r="C6335" s="3" t="s">
        <v>12636</v>
      </c>
      <c r="E6335" s="2" t="s">
        <v>12637</v>
      </c>
    </row>
    <row r="6336" spans="1:5">
      <c r="A6336" t="s">
        <v>5</v>
      </c>
      <c r="C6336" s="3" t="s">
        <v>12638</v>
      </c>
      <c r="E6336" s="2" t="s">
        <v>12639</v>
      </c>
    </row>
    <row r="6337" spans="1:5">
      <c r="A6337" t="s">
        <v>5</v>
      </c>
      <c r="C6337" s="3" t="s">
        <v>12640</v>
      </c>
      <c r="E6337" s="2" t="s">
        <v>12641</v>
      </c>
    </row>
    <row r="6338" spans="1:5">
      <c r="A6338" t="s">
        <v>5</v>
      </c>
      <c r="C6338" s="3" t="s">
        <v>12642</v>
      </c>
      <c r="E6338" s="2" t="s">
        <v>12643</v>
      </c>
    </row>
    <row r="6339" spans="1:5">
      <c r="A6339" t="s">
        <v>5</v>
      </c>
      <c r="C6339" s="3" t="s">
        <v>12644</v>
      </c>
      <c r="E6339" s="2" t="s">
        <v>12645</v>
      </c>
    </row>
    <row r="6340" spans="1:5">
      <c r="A6340" t="s">
        <v>5</v>
      </c>
      <c r="C6340" s="3" t="s">
        <v>12646</v>
      </c>
      <c r="E6340" s="2" t="s">
        <v>12647</v>
      </c>
    </row>
    <row r="6341" spans="1:5">
      <c r="A6341" t="s">
        <v>5</v>
      </c>
      <c r="C6341" s="3" t="s">
        <v>12648</v>
      </c>
      <c r="E6341" s="2" t="s">
        <v>12649</v>
      </c>
    </row>
    <row r="6342" spans="1:5">
      <c r="A6342" t="s">
        <v>5</v>
      </c>
      <c r="C6342" s="3" t="s">
        <v>12650</v>
      </c>
      <c r="E6342" s="2" t="s">
        <v>12651</v>
      </c>
    </row>
    <row r="6343" spans="1:5">
      <c r="A6343" t="s">
        <v>5</v>
      </c>
      <c r="C6343" s="3" t="s">
        <v>12652</v>
      </c>
      <c r="E6343" s="2" t="s">
        <v>12653</v>
      </c>
    </row>
    <row r="6344" spans="1:5">
      <c r="A6344" t="s">
        <v>5</v>
      </c>
      <c r="C6344" s="3" t="s">
        <v>12654</v>
      </c>
      <c r="E6344" s="2" t="s">
        <v>12655</v>
      </c>
    </row>
    <row r="6345" spans="1:5">
      <c r="A6345" t="s">
        <v>5</v>
      </c>
      <c r="C6345" s="3" t="s">
        <v>12656</v>
      </c>
      <c r="E6345" s="2" t="s">
        <v>12657</v>
      </c>
    </row>
    <row r="6346" spans="1:5">
      <c r="A6346" t="s">
        <v>5</v>
      </c>
      <c r="C6346" s="3" t="s">
        <v>12658</v>
      </c>
      <c r="E6346" s="2" t="s">
        <v>12659</v>
      </c>
    </row>
    <row r="6347" spans="1:5">
      <c r="A6347" t="s">
        <v>5</v>
      </c>
      <c r="C6347" s="3" t="s">
        <v>12660</v>
      </c>
      <c r="E6347" s="2" t="s">
        <v>12661</v>
      </c>
    </row>
    <row r="6348" spans="1:5">
      <c r="A6348" t="s">
        <v>5</v>
      </c>
      <c r="C6348" s="3" t="s">
        <v>12662</v>
      </c>
      <c r="E6348" s="2" t="s">
        <v>12663</v>
      </c>
    </row>
    <row r="6349" spans="1:5">
      <c r="A6349" t="s">
        <v>5</v>
      </c>
      <c r="C6349" s="3" t="s">
        <v>12664</v>
      </c>
      <c r="E6349" s="2" t="s">
        <v>12665</v>
      </c>
    </row>
    <row r="6350" spans="1:5">
      <c r="A6350" t="s">
        <v>5</v>
      </c>
      <c r="C6350" s="3" t="s">
        <v>12666</v>
      </c>
      <c r="E6350" s="2" t="s">
        <v>12667</v>
      </c>
    </row>
    <row r="6351" spans="1:5">
      <c r="A6351" t="s">
        <v>5</v>
      </c>
      <c r="C6351" s="3" t="s">
        <v>12668</v>
      </c>
      <c r="E6351" s="2" t="s">
        <v>12669</v>
      </c>
    </row>
    <row r="6352" spans="1:5">
      <c r="A6352" t="s">
        <v>5</v>
      </c>
      <c r="C6352" s="3" t="s">
        <v>12670</v>
      </c>
      <c r="E6352" s="2" t="s">
        <v>12671</v>
      </c>
    </row>
    <row r="6353" spans="1:5">
      <c r="A6353" t="s">
        <v>5</v>
      </c>
      <c r="C6353" s="3" t="s">
        <v>12672</v>
      </c>
      <c r="E6353" s="2" t="s">
        <v>12673</v>
      </c>
    </row>
    <row r="6354" spans="1:5">
      <c r="A6354" t="s">
        <v>5</v>
      </c>
      <c r="C6354" s="3" t="s">
        <v>12674</v>
      </c>
      <c r="E6354" s="2" t="s">
        <v>12675</v>
      </c>
    </row>
    <row r="6355" spans="1:5">
      <c r="A6355" t="s">
        <v>5</v>
      </c>
      <c r="C6355" s="3" t="s">
        <v>12676</v>
      </c>
      <c r="E6355" s="2" t="s">
        <v>12677</v>
      </c>
    </row>
    <row r="6356" spans="1:5">
      <c r="A6356" t="s">
        <v>5</v>
      </c>
      <c r="C6356" s="3" t="s">
        <v>12678</v>
      </c>
      <c r="E6356" s="2" t="s">
        <v>12679</v>
      </c>
    </row>
    <row r="6357" spans="1:5">
      <c r="A6357" t="s">
        <v>5</v>
      </c>
      <c r="C6357" s="3" t="s">
        <v>12680</v>
      </c>
      <c r="E6357" s="2" t="s">
        <v>12681</v>
      </c>
    </row>
    <row r="6358" spans="1:5">
      <c r="A6358" t="s">
        <v>5</v>
      </c>
      <c r="C6358" s="3" t="s">
        <v>12682</v>
      </c>
      <c r="E6358" s="2" t="s">
        <v>12683</v>
      </c>
    </row>
    <row r="6359" spans="1:5">
      <c r="A6359" t="s">
        <v>5</v>
      </c>
      <c r="C6359" s="3" t="s">
        <v>12684</v>
      </c>
      <c r="E6359" s="2" t="s">
        <v>12685</v>
      </c>
    </row>
    <row r="6360" spans="1:5">
      <c r="A6360" t="s">
        <v>5</v>
      </c>
      <c r="C6360" s="3" t="s">
        <v>12686</v>
      </c>
      <c r="E6360" s="2" t="s">
        <v>12687</v>
      </c>
    </row>
    <row r="6361" spans="1:5">
      <c r="A6361" t="s">
        <v>5</v>
      </c>
      <c r="C6361" s="3" t="s">
        <v>12688</v>
      </c>
      <c r="E6361" s="2" t="s">
        <v>12689</v>
      </c>
    </row>
    <row r="6362" spans="1:5">
      <c r="A6362" t="s">
        <v>5</v>
      </c>
      <c r="C6362" s="3" t="s">
        <v>12690</v>
      </c>
      <c r="E6362" s="2" t="s">
        <v>12691</v>
      </c>
    </row>
    <row r="6363" spans="1:5">
      <c r="A6363" t="s">
        <v>5</v>
      </c>
      <c r="C6363" s="3" t="s">
        <v>12692</v>
      </c>
      <c r="E6363" s="2" t="s">
        <v>12693</v>
      </c>
    </row>
    <row r="6364" spans="1:5">
      <c r="A6364" t="s">
        <v>5</v>
      </c>
      <c r="C6364" s="3" t="s">
        <v>12694</v>
      </c>
      <c r="E6364" s="2" t="s">
        <v>12695</v>
      </c>
    </row>
    <row r="6365" spans="1:5">
      <c r="A6365" t="s">
        <v>5</v>
      </c>
      <c r="C6365" s="3" t="s">
        <v>12696</v>
      </c>
      <c r="E6365" s="2" t="s">
        <v>12697</v>
      </c>
    </row>
    <row r="6366" spans="1:5">
      <c r="A6366" t="s">
        <v>5</v>
      </c>
      <c r="C6366" s="3" t="s">
        <v>12698</v>
      </c>
      <c r="E6366" s="2" t="s">
        <v>12699</v>
      </c>
    </row>
    <row r="6367" spans="1:5">
      <c r="A6367" t="s">
        <v>5</v>
      </c>
      <c r="C6367" s="3" t="s">
        <v>12700</v>
      </c>
      <c r="E6367" s="2" t="s">
        <v>12701</v>
      </c>
    </row>
    <row r="6368" spans="1:5">
      <c r="A6368" t="s">
        <v>5</v>
      </c>
      <c r="C6368" s="3" t="s">
        <v>12702</v>
      </c>
      <c r="E6368" s="2" t="s">
        <v>12703</v>
      </c>
    </row>
    <row r="6369" spans="1:5">
      <c r="A6369" t="s">
        <v>5</v>
      </c>
      <c r="C6369" s="3" t="s">
        <v>12704</v>
      </c>
      <c r="E6369" s="2" t="s">
        <v>12705</v>
      </c>
    </row>
    <row r="6370" spans="1:5">
      <c r="A6370" t="s">
        <v>5</v>
      </c>
      <c r="C6370" s="3" t="s">
        <v>12706</v>
      </c>
      <c r="E6370" s="2" t="s">
        <v>12707</v>
      </c>
    </row>
    <row r="6371" spans="1:5">
      <c r="A6371" t="s">
        <v>5</v>
      </c>
      <c r="C6371" s="3" t="s">
        <v>12708</v>
      </c>
      <c r="E6371" s="2" t="s">
        <v>12709</v>
      </c>
    </row>
    <row r="6372" spans="1:5">
      <c r="A6372" t="s">
        <v>5</v>
      </c>
      <c r="C6372" s="3" t="s">
        <v>12710</v>
      </c>
      <c r="E6372" s="2" t="s">
        <v>12711</v>
      </c>
    </row>
    <row r="6373" spans="1:5">
      <c r="A6373" t="s">
        <v>5</v>
      </c>
      <c r="C6373" s="3" t="s">
        <v>12712</v>
      </c>
      <c r="E6373" s="2" t="s">
        <v>12713</v>
      </c>
    </row>
    <row r="6374" spans="1:5">
      <c r="A6374" t="s">
        <v>5</v>
      </c>
      <c r="C6374" s="3" t="s">
        <v>12714</v>
      </c>
      <c r="E6374" s="2" t="s">
        <v>12715</v>
      </c>
    </row>
    <row r="6375" spans="1:5">
      <c r="A6375" t="s">
        <v>5</v>
      </c>
      <c r="C6375" s="3" t="s">
        <v>12716</v>
      </c>
      <c r="E6375" s="2" t="s">
        <v>12717</v>
      </c>
    </row>
    <row r="6376" spans="1:5">
      <c r="A6376" t="s">
        <v>5</v>
      </c>
      <c r="C6376" s="3" t="s">
        <v>12718</v>
      </c>
      <c r="E6376" s="2" t="s">
        <v>12719</v>
      </c>
    </row>
    <row r="6377" spans="1:5">
      <c r="A6377" t="s">
        <v>5</v>
      </c>
      <c r="C6377" s="3" t="s">
        <v>12720</v>
      </c>
      <c r="E6377" s="2" t="s">
        <v>12721</v>
      </c>
    </row>
    <row r="6378" spans="1:5">
      <c r="A6378" t="s">
        <v>5</v>
      </c>
      <c r="C6378" s="3" t="s">
        <v>12722</v>
      </c>
      <c r="E6378" s="2" t="s">
        <v>12723</v>
      </c>
    </row>
    <row r="6379" spans="1:5">
      <c r="A6379" t="s">
        <v>5</v>
      </c>
      <c r="C6379" s="3" t="s">
        <v>12724</v>
      </c>
      <c r="E6379" s="2" t="s">
        <v>12725</v>
      </c>
    </row>
    <row r="6380" spans="1:5">
      <c r="A6380" t="s">
        <v>5</v>
      </c>
      <c r="C6380" s="3" t="s">
        <v>12726</v>
      </c>
      <c r="E6380" s="2" t="s">
        <v>12727</v>
      </c>
    </row>
    <row r="6381" spans="1:5">
      <c r="A6381" t="s">
        <v>5</v>
      </c>
      <c r="C6381" s="3" t="s">
        <v>12728</v>
      </c>
      <c r="E6381" s="2" t="s">
        <v>12729</v>
      </c>
    </row>
    <row r="6382" spans="1:5">
      <c r="A6382" t="s">
        <v>5</v>
      </c>
      <c r="C6382" s="3" t="s">
        <v>12730</v>
      </c>
      <c r="E6382" s="2" t="s">
        <v>12731</v>
      </c>
    </row>
    <row r="6383" spans="1:5">
      <c r="A6383" t="s">
        <v>5</v>
      </c>
      <c r="C6383" s="3" t="s">
        <v>12732</v>
      </c>
      <c r="E6383" s="2" t="s">
        <v>12733</v>
      </c>
    </row>
    <row r="6384" spans="1:5">
      <c r="A6384" t="s">
        <v>5</v>
      </c>
      <c r="C6384" s="3" t="s">
        <v>12734</v>
      </c>
      <c r="E6384" s="2" t="s">
        <v>12735</v>
      </c>
    </row>
    <row r="6385" spans="1:5">
      <c r="A6385" t="s">
        <v>5</v>
      </c>
      <c r="C6385" s="3" t="s">
        <v>12736</v>
      </c>
      <c r="E6385" s="2" t="s">
        <v>12737</v>
      </c>
    </row>
    <row r="6386" spans="1:5">
      <c r="A6386" t="s">
        <v>5</v>
      </c>
      <c r="C6386" s="3" t="s">
        <v>12738</v>
      </c>
      <c r="E6386" s="2" t="s">
        <v>12739</v>
      </c>
    </row>
    <row r="6387" spans="1:5">
      <c r="A6387" t="s">
        <v>5</v>
      </c>
      <c r="C6387" s="3" t="s">
        <v>12740</v>
      </c>
      <c r="E6387" s="2" t="s">
        <v>12741</v>
      </c>
    </row>
    <row r="6388" spans="1:5">
      <c r="A6388" t="s">
        <v>5</v>
      </c>
      <c r="C6388" s="3" t="s">
        <v>12742</v>
      </c>
      <c r="E6388" s="2" t="s">
        <v>12743</v>
      </c>
    </row>
    <row r="6389" spans="1:5">
      <c r="A6389" t="s">
        <v>5</v>
      </c>
      <c r="C6389" s="3" t="s">
        <v>12744</v>
      </c>
      <c r="E6389" s="2" t="s">
        <v>12745</v>
      </c>
    </row>
    <row r="6390" spans="1:5">
      <c r="A6390" t="s">
        <v>5</v>
      </c>
      <c r="C6390" s="3" t="s">
        <v>12746</v>
      </c>
      <c r="E6390" s="2" t="s">
        <v>12747</v>
      </c>
    </row>
    <row r="6391" spans="1:5">
      <c r="A6391" t="s">
        <v>5</v>
      </c>
      <c r="C6391" s="3" t="s">
        <v>12748</v>
      </c>
      <c r="E6391" s="2" t="s">
        <v>12749</v>
      </c>
    </row>
    <row r="6392" spans="1:5">
      <c r="A6392" t="s">
        <v>5</v>
      </c>
      <c r="C6392" s="3" t="s">
        <v>12750</v>
      </c>
      <c r="E6392" s="2" t="s">
        <v>12751</v>
      </c>
    </row>
    <row r="6393" spans="1:5">
      <c r="A6393" t="s">
        <v>5</v>
      </c>
      <c r="C6393" s="3" t="s">
        <v>12752</v>
      </c>
      <c r="E6393" s="2" t="s">
        <v>12753</v>
      </c>
    </row>
    <row r="6394" spans="1:5">
      <c r="A6394" t="s">
        <v>5</v>
      </c>
      <c r="C6394" s="3" t="s">
        <v>12754</v>
      </c>
      <c r="E6394" s="2" t="s">
        <v>12755</v>
      </c>
    </row>
    <row r="6395" spans="1:5">
      <c r="A6395" t="s">
        <v>5</v>
      </c>
      <c r="C6395" s="3" t="s">
        <v>12756</v>
      </c>
      <c r="E6395" s="2" t="s">
        <v>12757</v>
      </c>
    </row>
    <row r="6396" spans="1:5">
      <c r="A6396" t="s">
        <v>5</v>
      </c>
      <c r="C6396" s="3" t="s">
        <v>12758</v>
      </c>
      <c r="E6396" s="2" t="s">
        <v>12759</v>
      </c>
    </row>
    <row r="6397" spans="1:5">
      <c r="A6397" t="s">
        <v>5</v>
      </c>
      <c r="C6397" s="3" t="s">
        <v>12760</v>
      </c>
      <c r="E6397" s="2" t="s">
        <v>12761</v>
      </c>
    </row>
    <row r="6398" spans="1:5">
      <c r="A6398" t="s">
        <v>5</v>
      </c>
      <c r="C6398" s="3" t="s">
        <v>12762</v>
      </c>
      <c r="E6398" s="2" t="s">
        <v>12763</v>
      </c>
    </row>
    <row r="6399" spans="1:5">
      <c r="A6399" t="s">
        <v>5</v>
      </c>
      <c r="C6399" s="3" t="s">
        <v>12764</v>
      </c>
      <c r="E6399" s="2" t="s">
        <v>12765</v>
      </c>
    </row>
    <row r="6400" spans="1:5">
      <c r="A6400" t="s">
        <v>5</v>
      </c>
      <c r="C6400" s="3" t="s">
        <v>12766</v>
      </c>
      <c r="E6400" s="2" t="s">
        <v>12767</v>
      </c>
    </row>
    <row r="6401" spans="1:5">
      <c r="A6401" t="s">
        <v>5</v>
      </c>
      <c r="C6401" s="3" t="s">
        <v>12768</v>
      </c>
      <c r="E6401" s="2" t="s">
        <v>12769</v>
      </c>
    </row>
    <row r="6402" spans="1:5">
      <c r="A6402" t="s">
        <v>5</v>
      </c>
      <c r="C6402" s="3" t="s">
        <v>12770</v>
      </c>
      <c r="E6402" s="2" t="s">
        <v>12771</v>
      </c>
    </row>
    <row r="6403" spans="1:5">
      <c r="A6403" t="s">
        <v>5</v>
      </c>
      <c r="C6403" s="3" t="s">
        <v>12772</v>
      </c>
      <c r="E6403" s="2" t="s">
        <v>12773</v>
      </c>
    </row>
    <row r="6404" spans="1:5">
      <c r="A6404" t="s">
        <v>5</v>
      </c>
      <c r="C6404" s="3" t="s">
        <v>12774</v>
      </c>
      <c r="E6404" s="2" t="s">
        <v>12775</v>
      </c>
    </row>
    <row r="6405" spans="1:5">
      <c r="A6405" t="s">
        <v>5</v>
      </c>
      <c r="C6405" s="3" t="s">
        <v>12776</v>
      </c>
      <c r="E6405" s="2" t="s">
        <v>12777</v>
      </c>
    </row>
    <row r="6406" spans="1:5">
      <c r="A6406" t="s">
        <v>5</v>
      </c>
      <c r="C6406" s="3" t="s">
        <v>12778</v>
      </c>
      <c r="E6406" s="2" t="s">
        <v>12779</v>
      </c>
    </row>
    <row r="6407" spans="1:5">
      <c r="A6407" t="s">
        <v>5</v>
      </c>
      <c r="C6407" s="3" t="s">
        <v>12780</v>
      </c>
      <c r="E6407" s="2" t="s">
        <v>12781</v>
      </c>
    </row>
    <row r="6408" spans="1:5">
      <c r="A6408" t="s">
        <v>5</v>
      </c>
      <c r="C6408" s="3" t="s">
        <v>12782</v>
      </c>
      <c r="E6408" s="2" t="s">
        <v>12783</v>
      </c>
    </row>
    <row r="6409" spans="1:5">
      <c r="A6409" t="s">
        <v>5</v>
      </c>
      <c r="C6409" s="3" t="s">
        <v>12784</v>
      </c>
      <c r="E6409" s="2" t="s">
        <v>12785</v>
      </c>
    </row>
    <row r="6410" spans="1:5">
      <c r="A6410" t="s">
        <v>5</v>
      </c>
      <c r="C6410" s="3" t="s">
        <v>12786</v>
      </c>
      <c r="E6410" s="2" t="s">
        <v>12787</v>
      </c>
    </row>
    <row r="6411" spans="1:5">
      <c r="A6411" t="s">
        <v>5</v>
      </c>
      <c r="C6411" s="3" t="s">
        <v>12788</v>
      </c>
      <c r="E6411" s="2" t="s">
        <v>12789</v>
      </c>
    </row>
    <row r="6412" spans="1:5">
      <c r="A6412" t="s">
        <v>5</v>
      </c>
      <c r="C6412" s="3" t="s">
        <v>12790</v>
      </c>
      <c r="E6412" s="2" t="s">
        <v>12791</v>
      </c>
    </row>
    <row r="6413" spans="1:5">
      <c r="A6413" t="s">
        <v>5</v>
      </c>
      <c r="C6413" s="3" t="s">
        <v>12792</v>
      </c>
      <c r="E6413" s="2" t="s">
        <v>12793</v>
      </c>
    </row>
    <row r="6414" spans="1:5">
      <c r="A6414" t="s">
        <v>5</v>
      </c>
      <c r="C6414" s="3" t="s">
        <v>12794</v>
      </c>
      <c r="E6414" s="2" t="s">
        <v>12795</v>
      </c>
    </row>
    <row r="6415" spans="1:5">
      <c r="A6415" t="s">
        <v>5</v>
      </c>
      <c r="C6415" s="3" t="s">
        <v>12796</v>
      </c>
      <c r="E6415" s="2" t="s">
        <v>12797</v>
      </c>
    </row>
    <row r="6416" spans="1:5">
      <c r="A6416" t="s">
        <v>5</v>
      </c>
      <c r="C6416" s="3" t="s">
        <v>12798</v>
      </c>
      <c r="E6416" s="2" t="s">
        <v>12799</v>
      </c>
    </row>
    <row r="6417" spans="1:5">
      <c r="A6417" t="s">
        <v>5</v>
      </c>
      <c r="C6417" s="3" t="s">
        <v>12800</v>
      </c>
      <c r="E6417" s="2" t="s">
        <v>12801</v>
      </c>
    </row>
    <row r="6418" spans="1:5">
      <c r="A6418" t="s">
        <v>5</v>
      </c>
      <c r="C6418" s="3" t="s">
        <v>12802</v>
      </c>
      <c r="E6418" s="2" t="s">
        <v>12803</v>
      </c>
    </row>
    <row r="6419" spans="1:5">
      <c r="A6419" t="s">
        <v>5</v>
      </c>
      <c r="C6419" s="3" t="s">
        <v>12804</v>
      </c>
      <c r="E6419" s="2" t="s">
        <v>12805</v>
      </c>
    </row>
    <row r="6420" spans="1:5">
      <c r="A6420" t="s">
        <v>5</v>
      </c>
      <c r="C6420" s="3" t="s">
        <v>12806</v>
      </c>
      <c r="E6420" s="2" t="s">
        <v>12807</v>
      </c>
    </row>
    <row r="6421" spans="1:5">
      <c r="A6421" t="s">
        <v>5</v>
      </c>
      <c r="C6421" s="3" t="s">
        <v>12808</v>
      </c>
      <c r="E6421" s="2" t="s">
        <v>12809</v>
      </c>
    </row>
    <row r="6422" spans="1:5">
      <c r="A6422" t="s">
        <v>5</v>
      </c>
      <c r="C6422" s="3" t="s">
        <v>12810</v>
      </c>
      <c r="E6422" s="2" t="s">
        <v>12811</v>
      </c>
    </row>
    <row r="6423" spans="1:5">
      <c r="A6423" t="s">
        <v>5</v>
      </c>
      <c r="C6423" s="3" t="s">
        <v>12812</v>
      </c>
      <c r="E6423" s="2" t="s">
        <v>12813</v>
      </c>
    </row>
    <row r="6424" spans="1:5">
      <c r="A6424" t="s">
        <v>5</v>
      </c>
      <c r="C6424" s="3" t="s">
        <v>12814</v>
      </c>
      <c r="E6424" s="2" t="s">
        <v>12815</v>
      </c>
    </row>
    <row r="6425" spans="1:5">
      <c r="A6425" t="s">
        <v>5</v>
      </c>
      <c r="C6425" s="3" t="s">
        <v>12816</v>
      </c>
      <c r="E6425" s="2" t="s">
        <v>12817</v>
      </c>
    </row>
    <row r="6426" spans="1:5">
      <c r="A6426" t="s">
        <v>5</v>
      </c>
      <c r="C6426" s="3" t="s">
        <v>12818</v>
      </c>
      <c r="E6426" s="2" t="s">
        <v>12819</v>
      </c>
    </row>
    <row r="6427" spans="1:5">
      <c r="A6427" t="s">
        <v>5</v>
      </c>
      <c r="C6427" s="3" t="s">
        <v>12820</v>
      </c>
      <c r="E6427" s="2" t="s">
        <v>12821</v>
      </c>
    </row>
    <row r="6428" spans="1:5">
      <c r="A6428" t="s">
        <v>5</v>
      </c>
      <c r="C6428" s="3" t="s">
        <v>12822</v>
      </c>
      <c r="E6428" s="2" t="s">
        <v>12823</v>
      </c>
    </row>
    <row r="6429" spans="1:5">
      <c r="A6429" t="s">
        <v>5</v>
      </c>
      <c r="C6429" s="3" t="s">
        <v>12824</v>
      </c>
      <c r="E6429" s="2" t="s">
        <v>12825</v>
      </c>
    </row>
    <row r="6430" spans="1:5">
      <c r="A6430" t="s">
        <v>5</v>
      </c>
      <c r="C6430" s="3" t="s">
        <v>12826</v>
      </c>
      <c r="E6430" s="2" t="s">
        <v>12827</v>
      </c>
    </row>
    <row r="6431" spans="1:5">
      <c r="A6431" t="s">
        <v>5</v>
      </c>
      <c r="C6431" s="3" t="s">
        <v>12828</v>
      </c>
      <c r="E6431" s="2" t="s">
        <v>12829</v>
      </c>
    </row>
    <row r="6432" spans="1:5">
      <c r="A6432" t="s">
        <v>5</v>
      </c>
      <c r="C6432" s="3" t="s">
        <v>12830</v>
      </c>
      <c r="E6432" s="2" t="s">
        <v>12831</v>
      </c>
    </row>
    <row r="6433" spans="1:5">
      <c r="A6433" t="s">
        <v>5</v>
      </c>
      <c r="C6433" s="3" t="s">
        <v>12832</v>
      </c>
      <c r="E6433" s="2" t="s">
        <v>12833</v>
      </c>
    </row>
    <row r="6434" spans="1:5">
      <c r="A6434" t="s">
        <v>5</v>
      </c>
      <c r="C6434" s="3" t="s">
        <v>12834</v>
      </c>
      <c r="E6434" s="2" t="s">
        <v>12835</v>
      </c>
    </row>
    <row r="6435" spans="1:5">
      <c r="A6435" t="s">
        <v>5</v>
      </c>
      <c r="C6435" s="3" t="s">
        <v>12836</v>
      </c>
      <c r="E6435" s="2" t="s">
        <v>12837</v>
      </c>
    </row>
    <row r="6436" spans="1:5">
      <c r="A6436" t="s">
        <v>5</v>
      </c>
      <c r="C6436" s="3" t="s">
        <v>12838</v>
      </c>
      <c r="E6436" s="2" t="s">
        <v>12839</v>
      </c>
    </row>
    <row r="6437" spans="1:5">
      <c r="A6437" t="s">
        <v>5</v>
      </c>
      <c r="C6437" s="3" t="s">
        <v>12840</v>
      </c>
      <c r="E6437" s="2" t="s">
        <v>12841</v>
      </c>
    </row>
    <row r="6438" spans="1:5">
      <c r="A6438" t="s">
        <v>5</v>
      </c>
      <c r="C6438" s="3" t="s">
        <v>12842</v>
      </c>
      <c r="E6438" s="2" t="s">
        <v>12843</v>
      </c>
    </row>
    <row r="6439" spans="1:5">
      <c r="A6439" t="s">
        <v>5</v>
      </c>
      <c r="C6439" s="3" t="s">
        <v>12844</v>
      </c>
      <c r="E6439" s="2" t="s">
        <v>12845</v>
      </c>
    </row>
    <row r="6440" spans="1:5">
      <c r="A6440" t="s">
        <v>5</v>
      </c>
      <c r="C6440" s="3" t="s">
        <v>12846</v>
      </c>
      <c r="E6440" s="2" t="s">
        <v>12847</v>
      </c>
    </row>
    <row r="6441" spans="1:5">
      <c r="A6441" t="s">
        <v>5</v>
      </c>
      <c r="C6441" s="3" t="s">
        <v>12848</v>
      </c>
      <c r="E6441" s="2" t="s">
        <v>12849</v>
      </c>
    </row>
    <row r="6442" spans="1:5">
      <c r="A6442" t="s">
        <v>5</v>
      </c>
      <c r="C6442" s="3" t="s">
        <v>12850</v>
      </c>
      <c r="E6442" s="2" t="s">
        <v>12851</v>
      </c>
    </row>
    <row r="6443" spans="1:5">
      <c r="A6443" t="s">
        <v>5</v>
      </c>
      <c r="C6443" s="3" t="s">
        <v>12852</v>
      </c>
      <c r="E6443" s="2" t="s">
        <v>12853</v>
      </c>
    </row>
    <row r="6444" spans="1:5">
      <c r="A6444" t="s">
        <v>5</v>
      </c>
      <c r="C6444" s="3" t="s">
        <v>12854</v>
      </c>
      <c r="E6444" s="2" t="s">
        <v>12855</v>
      </c>
    </row>
    <row r="6445" spans="1:5">
      <c r="A6445" t="s">
        <v>5</v>
      </c>
      <c r="C6445" s="3" t="s">
        <v>12856</v>
      </c>
      <c r="E6445" s="2" t="s">
        <v>12857</v>
      </c>
    </row>
    <row r="6446" spans="1:5">
      <c r="A6446" t="s">
        <v>5</v>
      </c>
      <c r="C6446" s="3" t="s">
        <v>12858</v>
      </c>
      <c r="E6446" s="2" t="s">
        <v>12859</v>
      </c>
    </row>
    <row r="6447" spans="1:5">
      <c r="A6447" t="s">
        <v>5</v>
      </c>
      <c r="C6447" s="3" t="s">
        <v>12860</v>
      </c>
      <c r="E6447" s="2" t="s">
        <v>12861</v>
      </c>
    </row>
    <row r="6448" spans="1:5">
      <c r="A6448" t="s">
        <v>5</v>
      </c>
      <c r="C6448" s="3" t="s">
        <v>12862</v>
      </c>
      <c r="E6448" s="2" t="s">
        <v>12863</v>
      </c>
    </row>
    <row r="6449" spans="1:5">
      <c r="A6449" t="s">
        <v>5</v>
      </c>
      <c r="C6449" s="3" t="s">
        <v>12864</v>
      </c>
      <c r="E6449" s="2" t="s">
        <v>12865</v>
      </c>
    </row>
    <row r="6450" spans="1:5">
      <c r="A6450" t="s">
        <v>5</v>
      </c>
      <c r="C6450" s="3" t="s">
        <v>12866</v>
      </c>
      <c r="E6450" s="2" t="s">
        <v>12867</v>
      </c>
    </row>
    <row r="6451" spans="1:5">
      <c r="A6451" t="s">
        <v>5</v>
      </c>
      <c r="C6451" s="3" t="s">
        <v>12868</v>
      </c>
      <c r="E6451" s="2" t="s">
        <v>12869</v>
      </c>
    </row>
    <row r="6452" spans="1:5">
      <c r="A6452" t="s">
        <v>5</v>
      </c>
      <c r="C6452" s="3" t="s">
        <v>12870</v>
      </c>
      <c r="E6452" s="2" t="s">
        <v>12871</v>
      </c>
    </row>
    <row r="6453" spans="1:5">
      <c r="A6453" t="s">
        <v>5</v>
      </c>
      <c r="C6453" s="3" t="s">
        <v>12872</v>
      </c>
      <c r="E6453" s="2" t="s">
        <v>12873</v>
      </c>
    </row>
    <row r="6454" spans="1:5">
      <c r="A6454" t="s">
        <v>5</v>
      </c>
      <c r="C6454" s="3" t="s">
        <v>12874</v>
      </c>
      <c r="E6454" s="2" t="s">
        <v>12875</v>
      </c>
    </row>
    <row r="6455" spans="1:5">
      <c r="A6455" t="s">
        <v>5</v>
      </c>
      <c r="C6455" s="3" t="s">
        <v>12876</v>
      </c>
      <c r="E6455" s="2" t="s">
        <v>12877</v>
      </c>
    </row>
    <row r="6456" spans="1:5">
      <c r="A6456" t="s">
        <v>5</v>
      </c>
      <c r="C6456" s="3" t="s">
        <v>12878</v>
      </c>
      <c r="E6456" s="2" t="s">
        <v>12879</v>
      </c>
    </row>
    <row r="6457" spans="1:5">
      <c r="A6457" t="s">
        <v>5</v>
      </c>
      <c r="C6457" s="3" t="s">
        <v>12880</v>
      </c>
      <c r="E6457" s="2" t="s">
        <v>12881</v>
      </c>
    </row>
    <row r="6458" spans="1:5">
      <c r="A6458" t="s">
        <v>5</v>
      </c>
      <c r="C6458" s="3" t="s">
        <v>12882</v>
      </c>
      <c r="E6458" s="2" t="s">
        <v>12883</v>
      </c>
    </row>
    <row r="6459" spans="1:5">
      <c r="A6459" t="s">
        <v>5</v>
      </c>
      <c r="C6459" s="3" t="s">
        <v>12884</v>
      </c>
      <c r="E6459" s="2" t="s">
        <v>12885</v>
      </c>
    </row>
    <row r="6460" spans="1:5">
      <c r="A6460" t="s">
        <v>5</v>
      </c>
      <c r="C6460" s="3" t="s">
        <v>12886</v>
      </c>
      <c r="E6460" s="2" t="s">
        <v>12887</v>
      </c>
    </row>
    <row r="6461" spans="1:5">
      <c r="A6461" t="s">
        <v>5</v>
      </c>
      <c r="C6461" s="3" t="s">
        <v>12888</v>
      </c>
      <c r="E6461" s="2" t="s">
        <v>12889</v>
      </c>
    </row>
    <row r="6462" spans="1:5">
      <c r="A6462" t="s">
        <v>5</v>
      </c>
      <c r="C6462" s="3" t="s">
        <v>12890</v>
      </c>
      <c r="E6462" s="2" t="s">
        <v>12891</v>
      </c>
    </row>
    <row r="6463" spans="1:5">
      <c r="A6463" t="s">
        <v>5</v>
      </c>
      <c r="C6463" s="3" t="s">
        <v>12892</v>
      </c>
      <c r="E6463" s="2" t="s">
        <v>12893</v>
      </c>
    </row>
    <row r="6464" spans="1:5">
      <c r="A6464" t="s">
        <v>5</v>
      </c>
      <c r="C6464" s="3" t="s">
        <v>12894</v>
      </c>
      <c r="E6464" s="2" t="s">
        <v>12895</v>
      </c>
    </row>
    <row r="6465" spans="1:5">
      <c r="A6465" t="s">
        <v>5</v>
      </c>
      <c r="C6465" s="3" t="s">
        <v>12896</v>
      </c>
      <c r="E6465" s="2" t="s">
        <v>12897</v>
      </c>
    </row>
    <row r="6466" spans="1:5">
      <c r="A6466" t="s">
        <v>5</v>
      </c>
      <c r="C6466" s="3" t="s">
        <v>12898</v>
      </c>
      <c r="E6466" s="2" t="s">
        <v>12899</v>
      </c>
    </row>
    <row r="6467" spans="1:5">
      <c r="A6467" t="s">
        <v>5</v>
      </c>
      <c r="C6467" s="3" t="s">
        <v>12900</v>
      </c>
      <c r="E6467" s="2" t="s">
        <v>12901</v>
      </c>
    </row>
    <row r="6468" spans="1:5">
      <c r="A6468" t="s">
        <v>5</v>
      </c>
      <c r="C6468" s="3" t="s">
        <v>12902</v>
      </c>
      <c r="E6468" s="2" t="s">
        <v>12903</v>
      </c>
    </row>
    <row r="6469" spans="1:5">
      <c r="A6469" t="s">
        <v>5</v>
      </c>
      <c r="C6469" s="3" t="s">
        <v>12904</v>
      </c>
      <c r="E6469" s="2" t="s">
        <v>12905</v>
      </c>
    </row>
    <row r="6470" spans="1:5">
      <c r="A6470" t="s">
        <v>5</v>
      </c>
      <c r="C6470" s="3" t="s">
        <v>12906</v>
      </c>
      <c r="E6470" s="2" t="s">
        <v>12907</v>
      </c>
    </row>
    <row r="6471" spans="1:5">
      <c r="A6471" t="s">
        <v>5</v>
      </c>
      <c r="C6471" s="3" t="s">
        <v>12908</v>
      </c>
      <c r="E6471" s="2" t="s">
        <v>12909</v>
      </c>
    </row>
    <row r="6472" spans="1:5">
      <c r="A6472" t="s">
        <v>5</v>
      </c>
      <c r="C6472" s="3" t="s">
        <v>12910</v>
      </c>
      <c r="E6472" s="2" t="s">
        <v>12911</v>
      </c>
    </row>
    <row r="6473" spans="1:5">
      <c r="A6473" t="s">
        <v>5</v>
      </c>
      <c r="C6473" s="3" t="s">
        <v>12912</v>
      </c>
      <c r="E6473" s="2" t="s">
        <v>12913</v>
      </c>
    </row>
    <row r="6474" spans="1:5">
      <c r="A6474" t="s">
        <v>5</v>
      </c>
      <c r="C6474" s="3" t="s">
        <v>12914</v>
      </c>
      <c r="E6474" s="2" t="s">
        <v>12915</v>
      </c>
    </row>
    <row r="6475" spans="1:5">
      <c r="A6475" t="s">
        <v>5</v>
      </c>
      <c r="C6475" s="3" t="s">
        <v>12916</v>
      </c>
      <c r="E6475" s="2" t="s">
        <v>12917</v>
      </c>
    </row>
    <row r="6476" spans="1:5">
      <c r="A6476" t="s">
        <v>5</v>
      </c>
      <c r="C6476" s="3" t="s">
        <v>12918</v>
      </c>
      <c r="E6476" s="2" t="s">
        <v>12919</v>
      </c>
    </row>
    <row r="6477" spans="1:5">
      <c r="A6477" t="s">
        <v>5</v>
      </c>
      <c r="C6477" s="3" t="s">
        <v>12920</v>
      </c>
      <c r="E6477" s="2" t="s">
        <v>12921</v>
      </c>
    </row>
    <row r="6478" spans="1:5">
      <c r="A6478" t="s">
        <v>5</v>
      </c>
      <c r="C6478" s="3" t="s">
        <v>12922</v>
      </c>
      <c r="E6478" s="2" t="s">
        <v>12923</v>
      </c>
    </row>
    <row r="6479" spans="1:5">
      <c r="A6479" t="s">
        <v>5</v>
      </c>
      <c r="C6479" s="3" t="s">
        <v>12924</v>
      </c>
      <c r="E6479" s="2" t="s">
        <v>12925</v>
      </c>
    </row>
    <row r="6480" spans="1:5">
      <c r="A6480" t="s">
        <v>5</v>
      </c>
      <c r="C6480" s="3" t="s">
        <v>12926</v>
      </c>
      <c r="E6480" s="2" t="s">
        <v>12927</v>
      </c>
    </row>
    <row r="6481" spans="1:5">
      <c r="A6481" t="s">
        <v>5</v>
      </c>
      <c r="C6481" s="3" t="s">
        <v>12928</v>
      </c>
      <c r="E6481" s="2" t="s">
        <v>12929</v>
      </c>
    </row>
    <row r="6482" spans="1:5">
      <c r="A6482" t="s">
        <v>5</v>
      </c>
      <c r="C6482" s="3" t="s">
        <v>12930</v>
      </c>
      <c r="E6482" s="2" t="s">
        <v>12931</v>
      </c>
    </row>
    <row r="6483" spans="1:5">
      <c r="A6483" t="s">
        <v>5</v>
      </c>
      <c r="C6483" s="3" t="s">
        <v>12932</v>
      </c>
      <c r="E6483" s="2" t="s">
        <v>12933</v>
      </c>
    </row>
    <row r="6484" spans="1:5">
      <c r="A6484" t="s">
        <v>5</v>
      </c>
      <c r="C6484" s="3" t="s">
        <v>12934</v>
      </c>
      <c r="E6484" s="2" t="s">
        <v>12935</v>
      </c>
    </row>
    <row r="6485" spans="1:5">
      <c r="A6485" t="s">
        <v>5</v>
      </c>
      <c r="C6485" s="3" t="s">
        <v>12936</v>
      </c>
      <c r="E6485" s="2" t="s">
        <v>12937</v>
      </c>
    </row>
    <row r="6486" spans="1:5">
      <c r="A6486" t="s">
        <v>5</v>
      </c>
      <c r="C6486" s="3" t="s">
        <v>12938</v>
      </c>
      <c r="E6486" s="2" t="s">
        <v>12939</v>
      </c>
    </row>
    <row r="6487" spans="1:5">
      <c r="A6487" t="s">
        <v>5</v>
      </c>
      <c r="C6487" s="3" t="s">
        <v>12940</v>
      </c>
      <c r="E6487" s="2" t="s">
        <v>12941</v>
      </c>
    </row>
    <row r="6488" spans="1:5">
      <c r="A6488" t="s">
        <v>5</v>
      </c>
      <c r="C6488" s="3" t="s">
        <v>12942</v>
      </c>
      <c r="E6488" s="2" t="s">
        <v>12943</v>
      </c>
    </row>
    <row r="6489" spans="1:5">
      <c r="A6489" t="s">
        <v>5</v>
      </c>
      <c r="C6489" s="3" t="s">
        <v>12944</v>
      </c>
      <c r="E6489" s="2" t="s">
        <v>12945</v>
      </c>
    </row>
    <row r="6490" spans="1:5">
      <c r="A6490" t="s">
        <v>5</v>
      </c>
      <c r="C6490" s="3" t="s">
        <v>12946</v>
      </c>
      <c r="E6490" s="2" t="s">
        <v>12947</v>
      </c>
    </row>
    <row r="6491" spans="1:5">
      <c r="A6491" t="s">
        <v>5</v>
      </c>
      <c r="C6491" s="3" t="s">
        <v>12948</v>
      </c>
      <c r="E6491" s="2" t="s">
        <v>12949</v>
      </c>
    </row>
    <row r="6492" spans="1:5">
      <c r="A6492" t="s">
        <v>5</v>
      </c>
      <c r="C6492" s="3" t="s">
        <v>12950</v>
      </c>
      <c r="E6492" s="2" t="s">
        <v>12951</v>
      </c>
    </row>
    <row r="6493" spans="1:5">
      <c r="A6493" t="s">
        <v>5</v>
      </c>
      <c r="C6493" s="3" t="s">
        <v>12952</v>
      </c>
      <c r="E6493" s="2" t="s">
        <v>12953</v>
      </c>
    </row>
    <row r="6494" spans="1:5">
      <c r="A6494" t="s">
        <v>5</v>
      </c>
      <c r="C6494" s="3" t="s">
        <v>12954</v>
      </c>
      <c r="E6494" s="2" t="s">
        <v>12955</v>
      </c>
    </row>
    <row r="6495" spans="1:5">
      <c r="A6495" t="s">
        <v>5</v>
      </c>
      <c r="C6495" s="3" t="s">
        <v>12956</v>
      </c>
      <c r="E6495" s="2" t="s">
        <v>12957</v>
      </c>
    </row>
    <row r="6496" spans="1:5">
      <c r="A6496" t="s">
        <v>5</v>
      </c>
      <c r="C6496" s="3" t="s">
        <v>12958</v>
      </c>
      <c r="E6496" s="2" t="s">
        <v>12959</v>
      </c>
    </row>
    <row r="6497" spans="1:5">
      <c r="A6497" t="s">
        <v>5</v>
      </c>
      <c r="C6497" s="3" t="s">
        <v>12960</v>
      </c>
      <c r="E6497" s="2" t="s">
        <v>12961</v>
      </c>
    </row>
    <row r="6498" spans="1:5">
      <c r="A6498" t="s">
        <v>5</v>
      </c>
      <c r="C6498" s="3" t="s">
        <v>12962</v>
      </c>
      <c r="E6498" s="2" t="s">
        <v>12963</v>
      </c>
    </row>
    <row r="6499" spans="1:5">
      <c r="A6499" t="s">
        <v>5</v>
      </c>
      <c r="C6499" s="3" t="s">
        <v>12964</v>
      </c>
      <c r="E6499" s="2" t="s">
        <v>12965</v>
      </c>
    </row>
    <row r="6500" spans="1:5">
      <c r="A6500" t="s">
        <v>5</v>
      </c>
      <c r="C6500" s="3" t="s">
        <v>12966</v>
      </c>
      <c r="E6500" s="2" t="s">
        <v>12967</v>
      </c>
    </row>
    <row r="6501" spans="1:5">
      <c r="A6501" t="s">
        <v>5</v>
      </c>
      <c r="C6501" s="3" t="s">
        <v>12968</v>
      </c>
      <c r="E6501" s="2" t="s">
        <v>12969</v>
      </c>
    </row>
    <row r="6502" spans="1:5">
      <c r="A6502" t="s">
        <v>5</v>
      </c>
      <c r="C6502" s="3" t="s">
        <v>12970</v>
      </c>
      <c r="E6502" s="2" t="s">
        <v>12971</v>
      </c>
    </row>
    <row r="6503" spans="1:5">
      <c r="A6503" t="s">
        <v>5</v>
      </c>
      <c r="C6503" s="3" t="s">
        <v>12972</v>
      </c>
      <c r="E6503" s="2" t="s">
        <v>12973</v>
      </c>
    </row>
    <row r="6504" spans="1:5">
      <c r="A6504" t="s">
        <v>5</v>
      </c>
      <c r="C6504" s="3" t="s">
        <v>12974</v>
      </c>
      <c r="E6504" s="2" t="s">
        <v>12975</v>
      </c>
    </row>
    <row r="6505" spans="1:5">
      <c r="A6505" t="s">
        <v>5</v>
      </c>
      <c r="C6505" s="3" t="s">
        <v>12976</v>
      </c>
      <c r="E6505" s="2" t="s">
        <v>12977</v>
      </c>
    </row>
    <row r="6506" spans="1:5">
      <c r="A6506" t="s">
        <v>5</v>
      </c>
      <c r="C6506" s="3" t="s">
        <v>12978</v>
      </c>
      <c r="E6506" s="2" t="s">
        <v>12979</v>
      </c>
    </row>
    <row r="6507" spans="1:5">
      <c r="A6507" t="s">
        <v>5</v>
      </c>
      <c r="C6507" s="3" t="s">
        <v>12980</v>
      </c>
      <c r="E6507" s="2" t="s">
        <v>12981</v>
      </c>
    </row>
    <row r="6508" spans="1:5">
      <c r="A6508" t="s">
        <v>5</v>
      </c>
      <c r="C6508" s="3" t="s">
        <v>12982</v>
      </c>
      <c r="E6508" s="2" t="s">
        <v>12983</v>
      </c>
    </row>
    <row r="6509" spans="1:5">
      <c r="A6509" t="s">
        <v>5</v>
      </c>
      <c r="C6509" s="3" t="s">
        <v>12984</v>
      </c>
      <c r="E6509" s="2" t="s">
        <v>12985</v>
      </c>
    </row>
    <row r="6510" spans="1:5">
      <c r="A6510" t="s">
        <v>5</v>
      </c>
      <c r="C6510" s="3" t="s">
        <v>12986</v>
      </c>
      <c r="E6510" s="2" t="s">
        <v>12987</v>
      </c>
    </row>
    <row r="6511" spans="1:5">
      <c r="A6511" t="s">
        <v>5</v>
      </c>
      <c r="C6511" s="3" t="s">
        <v>12988</v>
      </c>
      <c r="E6511" s="2" t="s">
        <v>12989</v>
      </c>
    </row>
    <row r="6512" spans="1:5">
      <c r="A6512" t="s">
        <v>5</v>
      </c>
      <c r="C6512" s="3" t="s">
        <v>12990</v>
      </c>
      <c r="E6512" s="2" t="s">
        <v>12991</v>
      </c>
    </row>
    <row r="6513" spans="1:5">
      <c r="A6513" t="s">
        <v>5</v>
      </c>
      <c r="C6513" s="3" t="s">
        <v>12992</v>
      </c>
      <c r="E6513" s="2" t="s">
        <v>12993</v>
      </c>
    </row>
    <row r="6514" spans="1:5">
      <c r="A6514" t="s">
        <v>5</v>
      </c>
      <c r="C6514" s="3" t="s">
        <v>12994</v>
      </c>
      <c r="E6514" s="2" t="s">
        <v>12995</v>
      </c>
    </row>
    <row r="6515" spans="1:5">
      <c r="A6515" t="s">
        <v>5</v>
      </c>
      <c r="C6515" s="3" t="s">
        <v>12996</v>
      </c>
      <c r="E6515" s="2" t="s">
        <v>12997</v>
      </c>
    </row>
    <row r="6516" spans="1:5">
      <c r="A6516" t="s">
        <v>5</v>
      </c>
      <c r="C6516" s="3" t="s">
        <v>12998</v>
      </c>
      <c r="E6516" s="2" t="s">
        <v>12999</v>
      </c>
    </row>
    <row r="6517" spans="1:5">
      <c r="A6517" t="s">
        <v>5</v>
      </c>
      <c r="C6517" s="3" t="s">
        <v>13000</v>
      </c>
      <c r="E6517" s="2" t="s">
        <v>13001</v>
      </c>
    </row>
    <row r="6518" spans="1:5">
      <c r="A6518" t="s">
        <v>5</v>
      </c>
      <c r="C6518" s="3" t="s">
        <v>13002</v>
      </c>
      <c r="E6518" s="2" t="s">
        <v>13003</v>
      </c>
    </row>
    <row r="6519" spans="1:5">
      <c r="A6519" t="s">
        <v>5</v>
      </c>
      <c r="C6519" s="3" t="s">
        <v>13004</v>
      </c>
      <c r="E6519" s="2" t="s">
        <v>13005</v>
      </c>
    </row>
    <row r="6520" spans="1:5">
      <c r="A6520" t="s">
        <v>5</v>
      </c>
      <c r="C6520" s="3" t="s">
        <v>13006</v>
      </c>
      <c r="E6520" s="2" t="s">
        <v>13007</v>
      </c>
    </row>
    <row r="6521" spans="1:5">
      <c r="A6521" t="s">
        <v>5</v>
      </c>
      <c r="C6521" s="3" t="s">
        <v>13008</v>
      </c>
      <c r="E6521" s="2" t="s">
        <v>13009</v>
      </c>
    </row>
    <row r="6522" spans="1:5">
      <c r="A6522" t="s">
        <v>5</v>
      </c>
      <c r="C6522" s="3" t="s">
        <v>13010</v>
      </c>
      <c r="E6522" s="2" t="s">
        <v>13011</v>
      </c>
    </row>
    <row r="6523" spans="1:5">
      <c r="A6523" t="s">
        <v>5</v>
      </c>
      <c r="C6523" s="3" t="s">
        <v>13012</v>
      </c>
      <c r="E6523" s="2" t="s">
        <v>13013</v>
      </c>
    </row>
    <row r="6524" spans="1:5">
      <c r="A6524" t="s">
        <v>5</v>
      </c>
      <c r="C6524" s="3" t="s">
        <v>13014</v>
      </c>
      <c r="E6524" s="2" t="s">
        <v>13015</v>
      </c>
    </row>
    <row r="6525" spans="1:5">
      <c r="A6525" t="s">
        <v>5</v>
      </c>
      <c r="C6525" s="3" t="s">
        <v>13016</v>
      </c>
      <c r="E6525" s="2" t="s">
        <v>13017</v>
      </c>
    </row>
    <row r="6526" spans="1:5">
      <c r="A6526" t="s">
        <v>5</v>
      </c>
      <c r="C6526" s="3" t="s">
        <v>13018</v>
      </c>
      <c r="E6526" s="2" t="s">
        <v>13019</v>
      </c>
    </row>
    <row r="6527" spans="1:5">
      <c r="A6527" t="s">
        <v>5</v>
      </c>
      <c r="C6527" s="3" t="s">
        <v>13020</v>
      </c>
      <c r="E6527" s="2" t="s">
        <v>13021</v>
      </c>
    </row>
    <row r="6528" spans="1:5">
      <c r="A6528" t="s">
        <v>5</v>
      </c>
      <c r="C6528" s="3" t="s">
        <v>13022</v>
      </c>
      <c r="E6528" s="2" t="s">
        <v>13023</v>
      </c>
    </row>
    <row r="6529" spans="1:5">
      <c r="A6529" t="s">
        <v>5</v>
      </c>
      <c r="C6529" s="3" t="s">
        <v>13024</v>
      </c>
      <c r="E6529" s="2" t="s">
        <v>13025</v>
      </c>
    </row>
    <row r="6530" spans="1:5">
      <c r="A6530" t="s">
        <v>5</v>
      </c>
      <c r="C6530" s="3" t="s">
        <v>13026</v>
      </c>
      <c r="E6530" s="2" t="s">
        <v>13027</v>
      </c>
    </row>
    <row r="6531" spans="1:5">
      <c r="A6531" t="s">
        <v>5</v>
      </c>
      <c r="C6531" s="3" t="s">
        <v>13028</v>
      </c>
      <c r="E6531" s="2" t="s">
        <v>13029</v>
      </c>
    </row>
    <row r="6532" spans="1:5">
      <c r="A6532" t="s">
        <v>5</v>
      </c>
      <c r="C6532" s="3" t="s">
        <v>13030</v>
      </c>
      <c r="E6532" s="2" t="s">
        <v>13031</v>
      </c>
    </row>
    <row r="6533" spans="1:5">
      <c r="A6533" t="s">
        <v>5</v>
      </c>
      <c r="C6533" s="3" t="s">
        <v>13032</v>
      </c>
      <c r="E6533" s="2" t="s">
        <v>13033</v>
      </c>
    </row>
    <row r="6534" spans="1:5">
      <c r="A6534" t="s">
        <v>5</v>
      </c>
      <c r="C6534" s="3" t="s">
        <v>13034</v>
      </c>
      <c r="E6534" s="2" t="s">
        <v>13035</v>
      </c>
    </row>
    <row r="6535" spans="1:5">
      <c r="A6535" t="s">
        <v>5</v>
      </c>
      <c r="C6535" s="3" t="s">
        <v>13036</v>
      </c>
      <c r="E6535" s="2" t="s">
        <v>13037</v>
      </c>
    </row>
    <row r="6536" spans="1:5">
      <c r="A6536" t="s">
        <v>5</v>
      </c>
      <c r="C6536" s="3" t="s">
        <v>13038</v>
      </c>
      <c r="E6536" s="2" t="s">
        <v>13039</v>
      </c>
    </row>
    <row r="6537" spans="1:5">
      <c r="A6537" t="s">
        <v>5</v>
      </c>
      <c r="C6537" s="3" t="s">
        <v>13040</v>
      </c>
      <c r="E6537" s="2" t="s">
        <v>13041</v>
      </c>
    </row>
    <row r="6538" spans="1:5">
      <c r="A6538" t="s">
        <v>5</v>
      </c>
      <c r="C6538" s="3" t="s">
        <v>13042</v>
      </c>
      <c r="E6538" s="2" t="s">
        <v>13043</v>
      </c>
    </row>
    <row r="6539" spans="1:5">
      <c r="A6539" t="s">
        <v>5</v>
      </c>
      <c r="C6539" s="3" t="s">
        <v>13044</v>
      </c>
      <c r="E6539" s="2" t="s">
        <v>13045</v>
      </c>
    </row>
    <row r="6540" spans="1:5">
      <c r="A6540" t="s">
        <v>5</v>
      </c>
      <c r="C6540" s="3" t="s">
        <v>13046</v>
      </c>
      <c r="E6540" s="2" t="s">
        <v>13047</v>
      </c>
    </row>
    <row r="6541" spans="1:5">
      <c r="A6541" t="s">
        <v>5</v>
      </c>
      <c r="C6541" s="3" t="s">
        <v>13048</v>
      </c>
      <c r="E6541" s="2" t="s">
        <v>13049</v>
      </c>
    </row>
    <row r="6542" spans="1:5">
      <c r="A6542" t="s">
        <v>5</v>
      </c>
      <c r="C6542" s="3" t="s">
        <v>13050</v>
      </c>
      <c r="E6542" s="2" t="s">
        <v>13051</v>
      </c>
    </row>
    <row r="6543" spans="1:5">
      <c r="A6543" t="s">
        <v>5</v>
      </c>
      <c r="C6543" s="3" t="s">
        <v>13052</v>
      </c>
      <c r="E6543" s="2" t="s">
        <v>13053</v>
      </c>
    </row>
    <row r="6544" spans="1:5">
      <c r="A6544" t="s">
        <v>5</v>
      </c>
      <c r="C6544" s="3" t="s">
        <v>13054</v>
      </c>
      <c r="E6544" s="2" t="s">
        <v>13055</v>
      </c>
    </row>
    <row r="6545" spans="1:5">
      <c r="A6545" t="s">
        <v>5</v>
      </c>
      <c r="C6545" s="3" t="s">
        <v>13056</v>
      </c>
      <c r="E6545" s="2" t="s">
        <v>13057</v>
      </c>
    </row>
    <row r="6546" spans="1:5">
      <c r="A6546" t="s">
        <v>5</v>
      </c>
      <c r="C6546" s="3" t="s">
        <v>13058</v>
      </c>
      <c r="E6546" s="2" t="s">
        <v>13059</v>
      </c>
    </row>
    <row r="6547" spans="1:5">
      <c r="A6547" t="s">
        <v>5</v>
      </c>
      <c r="C6547" s="3" t="s">
        <v>13060</v>
      </c>
      <c r="E6547" s="2" t="s">
        <v>13061</v>
      </c>
    </row>
    <row r="6548" spans="1:5">
      <c r="A6548" t="s">
        <v>5</v>
      </c>
      <c r="C6548" s="3" t="s">
        <v>13062</v>
      </c>
      <c r="E6548" s="2" t="s">
        <v>13063</v>
      </c>
    </row>
    <row r="6549" spans="1:5">
      <c r="A6549" t="s">
        <v>5</v>
      </c>
      <c r="C6549" s="3" t="s">
        <v>13064</v>
      </c>
      <c r="E6549" s="2" t="s">
        <v>13065</v>
      </c>
    </row>
    <row r="6550" spans="1:5">
      <c r="A6550" t="s">
        <v>5</v>
      </c>
      <c r="C6550" s="3" t="s">
        <v>13066</v>
      </c>
      <c r="E6550" s="2" t="s">
        <v>13067</v>
      </c>
    </row>
    <row r="6551" spans="1:5">
      <c r="A6551" t="s">
        <v>5</v>
      </c>
      <c r="C6551" s="3" t="s">
        <v>13068</v>
      </c>
      <c r="E6551" s="2" t="s">
        <v>13069</v>
      </c>
    </row>
    <row r="6552" spans="1:5">
      <c r="A6552" t="s">
        <v>5</v>
      </c>
      <c r="C6552" s="3" t="s">
        <v>13070</v>
      </c>
      <c r="E6552" s="2" t="s">
        <v>13071</v>
      </c>
    </row>
    <row r="6553" spans="1:5">
      <c r="A6553" t="s">
        <v>5</v>
      </c>
      <c r="C6553" s="3" t="s">
        <v>13072</v>
      </c>
      <c r="E6553" s="2" t="s">
        <v>13073</v>
      </c>
    </row>
    <row r="6554" spans="1:5">
      <c r="A6554" t="s">
        <v>5</v>
      </c>
      <c r="C6554" s="3" t="s">
        <v>13074</v>
      </c>
      <c r="E6554" s="2" t="s">
        <v>13075</v>
      </c>
    </row>
    <row r="6555" spans="1:5">
      <c r="A6555" t="s">
        <v>5</v>
      </c>
      <c r="C6555" s="3" t="s">
        <v>13076</v>
      </c>
      <c r="E6555" s="2" t="s">
        <v>13077</v>
      </c>
    </row>
    <row r="6556" spans="1:5">
      <c r="A6556" t="s">
        <v>5</v>
      </c>
      <c r="C6556" s="3" t="s">
        <v>13078</v>
      </c>
      <c r="E6556" s="2" t="s">
        <v>13079</v>
      </c>
    </row>
    <row r="6557" spans="1:5">
      <c r="A6557" t="s">
        <v>5</v>
      </c>
      <c r="C6557" s="3" t="s">
        <v>13080</v>
      </c>
      <c r="E6557" s="2" t="s">
        <v>13081</v>
      </c>
    </row>
    <row r="6558" spans="1:5">
      <c r="A6558" t="s">
        <v>5</v>
      </c>
      <c r="C6558" s="3" t="s">
        <v>13082</v>
      </c>
      <c r="E6558" s="2" t="s">
        <v>13083</v>
      </c>
    </row>
    <row r="6559" spans="1:5">
      <c r="A6559" t="s">
        <v>5</v>
      </c>
      <c r="C6559" s="3" t="s">
        <v>13084</v>
      </c>
      <c r="E6559" s="2" t="s">
        <v>13085</v>
      </c>
    </row>
    <row r="6560" spans="1:5">
      <c r="A6560" t="s">
        <v>5</v>
      </c>
      <c r="C6560" s="3" t="s">
        <v>13086</v>
      </c>
      <c r="E6560" s="2" t="s">
        <v>13087</v>
      </c>
    </row>
    <row r="6561" spans="1:5">
      <c r="A6561" t="s">
        <v>5</v>
      </c>
      <c r="C6561" s="3" t="s">
        <v>13088</v>
      </c>
      <c r="E6561" s="2" t="s">
        <v>13089</v>
      </c>
    </row>
    <row r="6562" spans="1:5">
      <c r="A6562" t="s">
        <v>5</v>
      </c>
      <c r="C6562" s="3" t="s">
        <v>13090</v>
      </c>
      <c r="E6562" s="2" t="s">
        <v>13091</v>
      </c>
    </row>
    <row r="6563" spans="1:5">
      <c r="A6563" t="s">
        <v>5</v>
      </c>
      <c r="C6563" s="3" t="s">
        <v>13092</v>
      </c>
      <c r="E6563" s="2" t="s">
        <v>13093</v>
      </c>
    </row>
    <row r="6564" spans="1:5">
      <c r="A6564" t="s">
        <v>5</v>
      </c>
      <c r="C6564" s="3" t="s">
        <v>13094</v>
      </c>
      <c r="E6564" s="2" t="s">
        <v>13095</v>
      </c>
    </row>
    <row r="6565" spans="1:5">
      <c r="A6565" t="s">
        <v>5</v>
      </c>
      <c r="C6565" s="3" t="s">
        <v>13096</v>
      </c>
      <c r="E6565" s="2" t="s">
        <v>13097</v>
      </c>
    </row>
    <row r="6566" spans="1:5">
      <c r="A6566" t="s">
        <v>5</v>
      </c>
      <c r="C6566" s="3" t="s">
        <v>13098</v>
      </c>
      <c r="E6566" s="2" t="s">
        <v>13099</v>
      </c>
    </row>
    <row r="6567" spans="1:5">
      <c r="A6567" t="s">
        <v>5</v>
      </c>
      <c r="C6567" s="3" t="s">
        <v>13100</v>
      </c>
      <c r="E6567" s="2" t="s">
        <v>13101</v>
      </c>
    </row>
    <row r="6568" spans="1:5">
      <c r="A6568" t="s">
        <v>5</v>
      </c>
      <c r="C6568" s="3" t="s">
        <v>13102</v>
      </c>
      <c r="E6568" s="2" t="s">
        <v>13103</v>
      </c>
    </row>
    <row r="6569" spans="1:5">
      <c r="A6569" t="s">
        <v>5</v>
      </c>
      <c r="C6569" s="3" t="s">
        <v>13104</v>
      </c>
      <c r="E6569" s="2" t="s">
        <v>13105</v>
      </c>
    </row>
    <row r="6570" spans="1:5">
      <c r="A6570" t="s">
        <v>5</v>
      </c>
      <c r="C6570" s="3" t="s">
        <v>13106</v>
      </c>
      <c r="E6570" s="2" t="s">
        <v>13107</v>
      </c>
    </row>
    <row r="6571" spans="1:5">
      <c r="A6571" t="s">
        <v>5</v>
      </c>
      <c r="C6571" s="3" t="s">
        <v>13108</v>
      </c>
      <c r="E6571" s="2" t="s">
        <v>13109</v>
      </c>
    </row>
    <row r="6572" spans="1:5">
      <c r="A6572" t="s">
        <v>5</v>
      </c>
      <c r="C6572" s="3" t="s">
        <v>13110</v>
      </c>
      <c r="E6572" s="2" t="s">
        <v>13111</v>
      </c>
    </row>
    <row r="6573" spans="1:5">
      <c r="A6573" t="s">
        <v>5</v>
      </c>
      <c r="C6573" s="3" t="s">
        <v>13112</v>
      </c>
      <c r="E6573" s="2" t="s">
        <v>13113</v>
      </c>
    </row>
    <row r="6574" spans="1:5">
      <c r="A6574" t="s">
        <v>5</v>
      </c>
      <c r="C6574" s="3" t="s">
        <v>13114</v>
      </c>
      <c r="E6574" s="2" t="s">
        <v>13115</v>
      </c>
    </row>
    <row r="6575" spans="1:5">
      <c r="A6575" t="s">
        <v>5</v>
      </c>
      <c r="C6575" s="3" t="s">
        <v>13116</v>
      </c>
      <c r="E6575" s="2" t="s">
        <v>13117</v>
      </c>
    </row>
    <row r="6576" spans="1:5">
      <c r="A6576" t="s">
        <v>5</v>
      </c>
      <c r="C6576" s="3" t="s">
        <v>13118</v>
      </c>
      <c r="E6576" s="2" t="s">
        <v>13119</v>
      </c>
    </row>
    <row r="6577" spans="1:5">
      <c r="A6577" t="s">
        <v>5</v>
      </c>
      <c r="C6577" s="3" t="s">
        <v>13120</v>
      </c>
      <c r="E6577" s="2" t="s">
        <v>13121</v>
      </c>
    </row>
    <row r="6578" spans="1:5">
      <c r="A6578" t="s">
        <v>5</v>
      </c>
      <c r="C6578" s="3" t="s">
        <v>13122</v>
      </c>
      <c r="E6578" s="2" t="s">
        <v>13123</v>
      </c>
    </row>
    <row r="6579" spans="1:5">
      <c r="A6579" t="s">
        <v>5</v>
      </c>
      <c r="C6579" s="3" t="s">
        <v>13124</v>
      </c>
      <c r="E6579" s="2" t="s">
        <v>13125</v>
      </c>
    </row>
    <row r="6580" spans="1:5">
      <c r="A6580" t="s">
        <v>5</v>
      </c>
      <c r="C6580" s="3" t="s">
        <v>13126</v>
      </c>
      <c r="E6580" s="2" t="s">
        <v>13127</v>
      </c>
    </row>
    <row r="6581" spans="1:5">
      <c r="A6581" t="s">
        <v>5</v>
      </c>
      <c r="C6581" s="3" t="s">
        <v>13128</v>
      </c>
      <c r="E6581" s="2" t="s">
        <v>13129</v>
      </c>
    </row>
    <row r="6582" spans="1:5">
      <c r="A6582" t="s">
        <v>5</v>
      </c>
      <c r="C6582" s="3" t="s">
        <v>13130</v>
      </c>
      <c r="E6582" s="2" t="s">
        <v>13131</v>
      </c>
    </row>
    <row r="6583" spans="1:5">
      <c r="A6583" t="s">
        <v>5</v>
      </c>
      <c r="C6583" s="3" t="s">
        <v>13132</v>
      </c>
      <c r="E6583" s="2" t="s">
        <v>13133</v>
      </c>
    </row>
    <row r="6584" spans="1:5">
      <c r="A6584" t="s">
        <v>5</v>
      </c>
      <c r="C6584" s="3" t="s">
        <v>13134</v>
      </c>
      <c r="E6584" s="2" t="s">
        <v>13135</v>
      </c>
    </row>
    <row r="6585" spans="1:5">
      <c r="A6585" t="s">
        <v>5</v>
      </c>
      <c r="C6585" s="3" t="s">
        <v>13136</v>
      </c>
      <c r="E6585" s="2" t="s">
        <v>13137</v>
      </c>
    </row>
    <row r="6586" spans="1:5">
      <c r="A6586" t="s">
        <v>5</v>
      </c>
      <c r="C6586" s="3" t="s">
        <v>13138</v>
      </c>
      <c r="E6586" s="2" t="s">
        <v>13139</v>
      </c>
    </row>
    <row r="6587" spans="1:5">
      <c r="A6587" t="s">
        <v>5</v>
      </c>
      <c r="C6587" s="3" t="s">
        <v>13140</v>
      </c>
      <c r="E6587" s="2" t="s">
        <v>13141</v>
      </c>
    </row>
    <row r="6588" spans="1:5">
      <c r="A6588" t="s">
        <v>5</v>
      </c>
      <c r="C6588" s="3" t="s">
        <v>13142</v>
      </c>
      <c r="E6588" s="2" t="s">
        <v>13143</v>
      </c>
    </row>
    <row r="6589" spans="1:5">
      <c r="A6589" t="s">
        <v>5</v>
      </c>
      <c r="C6589" s="3" t="s">
        <v>13144</v>
      </c>
      <c r="E6589" s="2" t="s">
        <v>13145</v>
      </c>
    </row>
    <row r="6590" spans="1:5">
      <c r="A6590" t="s">
        <v>5</v>
      </c>
      <c r="C6590" s="3" t="s">
        <v>13146</v>
      </c>
      <c r="E6590" s="2" t="s">
        <v>13147</v>
      </c>
    </row>
    <row r="6591" spans="1:5">
      <c r="A6591" t="s">
        <v>5</v>
      </c>
      <c r="C6591" s="3" t="s">
        <v>13148</v>
      </c>
      <c r="E6591" s="2" t="s">
        <v>13149</v>
      </c>
    </row>
    <row r="6592" spans="1:5">
      <c r="A6592" t="s">
        <v>5</v>
      </c>
      <c r="C6592" s="3" t="s">
        <v>13150</v>
      </c>
      <c r="E6592" s="2" t="s">
        <v>13151</v>
      </c>
    </row>
    <row r="6593" spans="1:5">
      <c r="A6593" t="s">
        <v>5</v>
      </c>
      <c r="C6593" s="3" t="s">
        <v>13152</v>
      </c>
      <c r="E6593" s="2" t="s">
        <v>13153</v>
      </c>
    </row>
    <row r="6594" spans="1:5">
      <c r="A6594" t="s">
        <v>5</v>
      </c>
      <c r="C6594" s="3" t="s">
        <v>13154</v>
      </c>
      <c r="E6594" s="2" t="s">
        <v>13155</v>
      </c>
    </row>
    <row r="6595" spans="1:5">
      <c r="A6595" t="s">
        <v>5</v>
      </c>
      <c r="C6595" s="3" t="s">
        <v>13156</v>
      </c>
      <c r="E6595" s="2" t="s">
        <v>13157</v>
      </c>
    </row>
    <row r="6596" spans="1:5">
      <c r="A6596" t="s">
        <v>5</v>
      </c>
      <c r="C6596" s="3" t="s">
        <v>13158</v>
      </c>
      <c r="E6596" s="2" t="s">
        <v>13159</v>
      </c>
    </row>
    <row r="6597" spans="1:5">
      <c r="A6597" t="s">
        <v>5</v>
      </c>
      <c r="C6597" s="3" t="s">
        <v>13160</v>
      </c>
      <c r="E6597" s="2" t="s">
        <v>13161</v>
      </c>
    </row>
    <row r="6598" spans="1:5">
      <c r="A6598" t="s">
        <v>5</v>
      </c>
      <c r="C6598" s="3" t="s">
        <v>13162</v>
      </c>
      <c r="E6598" s="2" t="s">
        <v>13163</v>
      </c>
    </row>
    <row r="6599" spans="1:5">
      <c r="A6599" t="s">
        <v>5</v>
      </c>
      <c r="C6599" s="3" t="s">
        <v>13164</v>
      </c>
      <c r="E6599" s="2" t="s">
        <v>13165</v>
      </c>
    </row>
    <row r="6600" spans="1:5">
      <c r="A6600" t="s">
        <v>5</v>
      </c>
      <c r="C6600" s="3" t="s">
        <v>13166</v>
      </c>
      <c r="E6600" s="2" t="s">
        <v>13167</v>
      </c>
    </row>
    <row r="6601" spans="1:5">
      <c r="A6601" t="s">
        <v>5</v>
      </c>
      <c r="C6601" s="3" t="s">
        <v>13168</v>
      </c>
      <c r="E6601" s="2" t="s">
        <v>13169</v>
      </c>
    </row>
    <row r="6602" spans="1:5">
      <c r="A6602" t="s">
        <v>5</v>
      </c>
      <c r="C6602" s="3" t="s">
        <v>13170</v>
      </c>
      <c r="E6602" s="2" t="s">
        <v>13171</v>
      </c>
    </row>
    <row r="6603" spans="1:5">
      <c r="A6603" t="s">
        <v>5</v>
      </c>
      <c r="C6603" s="3" t="s">
        <v>13172</v>
      </c>
      <c r="E6603" s="2" t="s">
        <v>13173</v>
      </c>
    </row>
    <row r="6604" spans="1:5">
      <c r="A6604" t="s">
        <v>5</v>
      </c>
      <c r="C6604" s="3" t="s">
        <v>13174</v>
      </c>
      <c r="E6604" s="2" t="s">
        <v>13175</v>
      </c>
    </row>
    <row r="6605" spans="1:5">
      <c r="A6605" t="s">
        <v>5</v>
      </c>
      <c r="C6605" s="3" t="s">
        <v>13176</v>
      </c>
      <c r="E6605" s="2" t="s">
        <v>13177</v>
      </c>
    </row>
    <row r="6606" spans="1:5">
      <c r="A6606" t="s">
        <v>5</v>
      </c>
      <c r="C6606" s="3" t="s">
        <v>13178</v>
      </c>
      <c r="E6606" s="2" t="s">
        <v>13179</v>
      </c>
    </row>
    <row r="6607" spans="1:5">
      <c r="A6607" t="s">
        <v>5</v>
      </c>
      <c r="C6607" s="3" t="s">
        <v>13180</v>
      </c>
      <c r="E6607" s="2" t="s">
        <v>13181</v>
      </c>
    </row>
    <row r="6608" spans="1:5">
      <c r="A6608" t="s">
        <v>5</v>
      </c>
      <c r="C6608" s="3" t="s">
        <v>13182</v>
      </c>
      <c r="E6608" s="2" t="s">
        <v>13183</v>
      </c>
    </row>
    <row r="6609" spans="1:5">
      <c r="A6609" t="s">
        <v>5</v>
      </c>
      <c r="C6609" s="3" t="s">
        <v>13184</v>
      </c>
      <c r="E6609" s="2" t="s">
        <v>13185</v>
      </c>
    </row>
    <row r="6610" spans="1:5">
      <c r="A6610" t="s">
        <v>5</v>
      </c>
      <c r="C6610" s="3" t="s">
        <v>13186</v>
      </c>
      <c r="E6610" s="2" t="s">
        <v>13187</v>
      </c>
    </row>
    <row r="6611" spans="1:5">
      <c r="A6611" t="s">
        <v>5</v>
      </c>
      <c r="C6611" s="3" t="s">
        <v>13188</v>
      </c>
      <c r="E6611" s="2" t="s">
        <v>13189</v>
      </c>
    </row>
    <row r="6612" spans="1:5">
      <c r="A6612" t="s">
        <v>5</v>
      </c>
      <c r="C6612" s="3" t="s">
        <v>13190</v>
      </c>
      <c r="E6612" s="2" t="s">
        <v>13191</v>
      </c>
    </row>
    <row r="6613" spans="1:5">
      <c r="A6613" t="s">
        <v>5</v>
      </c>
      <c r="C6613" s="3" t="s">
        <v>13192</v>
      </c>
      <c r="E6613" s="2" t="s">
        <v>13193</v>
      </c>
    </row>
    <row r="6614" spans="1:5">
      <c r="A6614" t="s">
        <v>5</v>
      </c>
      <c r="C6614" s="3" t="s">
        <v>13194</v>
      </c>
      <c r="E6614" s="2" t="s">
        <v>13195</v>
      </c>
    </row>
    <row r="6615" spans="1:5">
      <c r="A6615" t="s">
        <v>5</v>
      </c>
      <c r="C6615" s="3" t="s">
        <v>13196</v>
      </c>
      <c r="E6615" s="2" t="s">
        <v>13197</v>
      </c>
    </row>
    <row r="6616" spans="1:5">
      <c r="A6616" t="s">
        <v>5</v>
      </c>
      <c r="C6616" s="3" t="s">
        <v>13198</v>
      </c>
      <c r="E6616" s="2" t="s">
        <v>13199</v>
      </c>
    </row>
    <row r="6617" spans="1:5">
      <c r="A6617" t="s">
        <v>5</v>
      </c>
      <c r="C6617" s="3" t="s">
        <v>13200</v>
      </c>
      <c r="E6617" s="2" t="s">
        <v>13201</v>
      </c>
    </row>
    <row r="6618" spans="1:5">
      <c r="A6618" t="s">
        <v>5</v>
      </c>
      <c r="C6618" s="3" t="s">
        <v>13202</v>
      </c>
      <c r="E6618" s="2" t="s">
        <v>13203</v>
      </c>
    </row>
    <row r="6619" spans="1:5">
      <c r="A6619" t="s">
        <v>5</v>
      </c>
      <c r="C6619" s="3" t="s">
        <v>13204</v>
      </c>
      <c r="E6619" s="2" t="s">
        <v>13205</v>
      </c>
    </row>
    <row r="6620" spans="1:5">
      <c r="A6620" t="s">
        <v>5</v>
      </c>
      <c r="C6620" s="3" t="s">
        <v>13206</v>
      </c>
      <c r="E6620" s="2" t="s">
        <v>13207</v>
      </c>
    </row>
    <row r="6621" spans="1:5">
      <c r="A6621" t="s">
        <v>5</v>
      </c>
      <c r="C6621" s="3" t="s">
        <v>13208</v>
      </c>
      <c r="E6621" s="2" t="s">
        <v>13209</v>
      </c>
    </row>
    <row r="6622" spans="1:5">
      <c r="A6622" t="s">
        <v>5</v>
      </c>
      <c r="C6622" s="3" t="s">
        <v>13210</v>
      </c>
      <c r="E6622" s="2" t="s">
        <v>13211</v>
      </c>
    </row>
    <row r="6623" spans="1:5">
      <c r="A6623" t="s">
        <v>5</v>
      </c>
      <c r="C6623" s="3" t="s">
        <v>13212</v>
      </c>
      <c r="E6623" s="2" t="s">
        <v>13213</v>
      </c>
    </row>
    <row r="6624" spans="1:5">
      <c r="A6624" t="s">
        <v>5</v>
      </c>
      <c r="C6624" s="3" t="s">
        <v>13214</v>
      </c>
      <c r="E6624" s="2" t="s">
        <v>13215</v>
      </c>
    </row>
    <row r="6625" spans="1:5">
      <c r="A6625" t="s">
        <v>5</v>
      </c>
      <c r="C6625" s="3" t="s">
        <v>13216</v>
      </c>
      <c r="E6625" s="2" t="s">
        <v>13217</v>
      </c>
    </row>
    <row r="6626" spans="1:5">
      <c r="A6626" t="s">
        <v>5</v>
      </c>
      <c r="C6626" s="3" t="s">
        <v>13218</v>
      </c>
      <c r="E6626" s="2" t="s">
        <v>13219</v>
      </c>
    </row>
    <row r="6627" spans="1:5">
      <c r="A6627" t="s">
        <v>5</v>
      </c>
      <c r="C6627" s="3" t="s">
        <v>13220</v>
      </c>
      <c r="E6627" s="2" t="s">
        <v>13221</v>
      </c>
    </row>
    <row r="6628" spans="1:5">
      <c r="A6628" t="s">
        <v>5</v>
      </c>
      <c r="C6628" s="3" t="s">
        <v>13222</v>
      </c>
      <c r="E6628" s="2" t="s">
        <v>13223</v>
      </c>
    </row>
    <row r="6629" spans="1:5">
      <c r="A6629" t="s">
        <v>5</v>
      </c>
      <c r="C6629" s="3" t="s">
        <v>13224</v>
      </c>
      <c r="E6629" s="2" t="s">
        <v>13225</v>
      </c>
    </row>
    <row r="6630" spans="1:5">
      <c r="A6630" t="s">
        <v>5</v>
      </c>
      <c r="C6630" s="3" t="s">
        <v>13226</v>
      </c>
      <c r="E6630" s="2" t="s">
        <v>13227</v>
      </c>
    </row>
    <row r="6631" spans="1:5">
      <c r="A6631" t="s">
        <v>5</v>
      </c>
      <c r="C6631" s="3" t="s">
        <v>13228</v>
      </c>
      <c r="E6631" s="2" t="s">
        <v>13229</v>
      </c>
    </row>
    <row r="6632" spans="1:5">
      <c r="A6632" t="s">
        <v>5</v>
      </c>
      <c r="C6632" s="3" t="s">
        <v>13230</v>
      </c>
      <c r="E6632" s="2" t="s">
        <v>13231</v>
      </c>
    </row>
    <row r="6633" spans="1:5">
      <c r="A6633" t="s">
        <v>5</v>
      </c>
      <c r="C6633" s="3" t="s">
        <v>13232</v>
      </c>
      <c r="E6633" s="2" t="s">
        <v>13233</v>
      </c>
    </row>
    <row r="6634" spans="1:5">
      <c r="A6634" t="s">
        <v>5</v>
      </c>
      <c r="C6634" s="3" t="s">
        <v>13234</v>
      </c>
      <c r="E6634" s="2" t="s">
        <v>13235</v>
      </c>
    </row>
    <row r="6635" spans="1:5">
      <c r="A6635" t="s">
        <v>5</v>
      </c>
      <c r="C6635" s="3" t="s">
        <v>13236</v>
      </c>
      <c r="E6635" s="2" t="s">
        <v>13237</v>
      </c>
    </row>
    <row r="6636" spans="1:5">
      <c r="A6636" t="s">
        <v>5</v>
      </c>
      <c r="C6636" s="3" t="s">
        <v>13238</v>
      </c>
      <c r="E6636" s="2" t="s">
        <v>13239</v>
      </c>
    </row>
    <row r="6637" spans="1:5">
      <c r="A6637" t="s">
        <v>5</v>
      </c>
      <c r="C6637" s="3" t="s">
        <v>13240</v>
      </c>
      <c r="E6637" s="2" t="s">
        <v>13241</v>
      </c>
    </row>
    <row r="6638" spans="1:5">
      <c r="A6638" t="s">
        <v>5</v>
      </c>
      <c r="C6638" s="3" t="s">
        <v>13242</v>
      </c>
      <c r="E6638" s="2" t="s">
        <v>13243</v>
      </c>
    </row>
    <row r="6639" spans="1:5">
      <c r="A6639" t="s">
        <v>5</v>
      </c>
      <c r="C6639" s="3" t="s">
        <v>13244</v>
      </c>
      <c r="E6639" s="2" t="s">
        <v>13245</v>
      </c>
    </row>
    <row r="6640" spans="1:5">
      <c r="A6640" t="s">
        <v>5</v>
      </c>
      <c r="C6640" s="3" t="s">
        <v>13246</v>
      </c>
      <c r="E6640" s="2" t="s">
        <v>13247</v>
      </c>
    </row>
    <row r="6641" spans="1:5">
      <c r="A6641" t="s">
        <v>5</v>
      </c>
      <c r="C6641" s="3" t="s">
        <v>13248</v>
      </c>
      <c r="E6641" s="2" t="s">
        <v>13249</v>
      </c>
    </row>
    <row r="6642" spans="1:5">
      <c r="A6642" t="s">
        <v>5</v>
      </c>
      <c r="C6642" s="3" t="s">
        <v>13250</v>
      </c>
      <c r="E6642" s="2" t="s">
        <v>13251</v>
      </c>
    </row>
    <row r="6643" spans="1:5">
      <c r="A6643" t="s">
        <v>5</v>
      </c>
      <c r="C6643" s="3" t="s">
        <v>13252</v>
      </c>
      <c r="E6643" s="2" t="s">
        <v>13253</v>
      </c>
    </row>
    <row r="6644" spans="1:5">
      <c r="A6644" t="s">
        <v>5</v>
      </c>
      <c r="C6644" s="3" t="s">
        <v>13254</v>
      </c>
      <c r="E6644" s="2" t="s">
        <v>13255</v>
      </c>
    </row>
    <row r="6645" spans="1:5">
      <c r="A6645" t="s">
        <v>5</v>
      </c>
      <c r="C6645" s="3" t="s">
        <v>13256</v>
      </c>
      <c r="E6645" s="2" t="s">
        <v>13257</v>
      </c>
    </row>
    <row r="6646" spans="1:5">
      <c r="A6646" t="s">
        <v>5</v>
      </c>
      <c r="C6646" s="3" t="s">
        <v>13258</v>
      </c>
      <c r="E6646" s="2" t="s">
        <v>13259</v>
      </c>
    </row>
    <row r="6647" spans="1:5">
      <c r="A6647" t="s">
        <v>5</v>
      </c>
      <c r="C6647" s="3" t="s">
        <v>13260</v>
      </c>
      <c r="E6647" s="2" t="s">
        <v>13261</v>
      </c>
    </row>
    <row r="6648" spans="1:5">
      <c r="A6648" t="s">
        <v>5</v>
      </c>
      <c r="C6648" s="3" t="s">
        <v>13262</v>
      </c>
      <c r="E6648" s="2" t="s">
        <v>13263</v>
      </c>
    </row>
    <row r="6649" spans="1:5">
      <c r="A6649" t="s">
        <v>5</v>
      </c>
      <c r="C6649" s="3" t="s">
        <v>13264</v>
      </c>
      <c r="E6649" s="2" t="s">
        <v>13265</v>
      </c>
    </row>
    <row r="6650" spans="1:5">
      <c r="A6650" t="s">
        <v>5</v>
      </c>
      <c r="C6650" s="3" t="s">
        <v>13266</v>
      </c>
      <c r="E6650" s="2" t="s">
        <v>13267</v>
      </c>
    </row>
    <row r="6651" spans="1:5">
      <c r="A6651" t="s">
        <v>5</v>
      </c>
      <c r="C6651" s="3" t="s">
        <v>13268</v>
      </c>
      <c r="E6651" s="2" t="s">
        <v>13269</v>
      </c>
    </row>
    <row r="6652" spans="1:5">
      <c r="A6652" t="s">
        <v>5</v>
      </c>
      <c r="C6652" s="3" t="s">
        <v>13270</v>
      </c>
      <c r="E6652" s="2" t="s">
        <v>13271</v>
      </c>
    </row>
    <row r="6653" spans="1:5">
      <c r="A6653" t="s">
        <v>5</v>
      </c>
      <c r="C6653" s="3" t="s">
        <v>13272</v>
      </c>
      <c r="E6653" s="2" t="s">
        <v>13273</v>
      </c>
    </row>
    <row r="6654" spans="1:5">
      <c r="A6654" t="s">
        <v>5</v>
      </c>
      <c r="C6654" s="3" t="s">
        <v>13274</v>
      </c>
      <c r="E6654" s="2" t="s">
        <v>13275</v>
      </c>
    </row>
    <row r="6655" spans="1:5">
      <c r="A6655" t="s">
        <v>5</v>
      </c>
      <c r="C6655" s="3" t="s">
        <v>13276</v>
      </c>
      <c r="E6655" s="2" t="s">
        <v>13277</v>
      </c>
    </row>
    <row r="6656" spans="1:5">
      <c r="A6656" t="s">
        <v>5</v>
      </c>
      <c r="C6656" s="3" t="s">
        <v>13278</v>
      </c>
      <c r="E6656" s="2" t="s">
        <v>13279</v>
      </c>
    </row>
    <row r="6657" spans="1:5">
      <c r="A6657" t="s">
        <v>5</v>
      </c>
      <c r="C6657" s="3" t="s">
        <v>13280</v>
      </c>
      <c r="E6657" s="2" t="s">
        <v>13281</v>
      </c>
    </row>
    <row r="6658" spans="1:5">
      <c r="A6658" t="s">
        <v>5</v>
      </c>
      <c r="C6658" s="3" t="s">
        <v>13282</v>
      </c>
      <c r="E6658" s="2" t="s">
        <v>13283</v>
      </c>
    </row>
    <row r="6659" spans="1:5">
      <c r="A6659" t="s">
        <v>5</v>
      </c>
      <c r="C6659" s="3" t="s">
        <v>13284</v>
      </c>
      <c r="E6659" s="2" t="s">
        <v>13285</v>
      </c>
    </row>
    <row r="6660" spans="1:5">
      <c r="A6660" t="s">
        <v>5</v>
      </c>
      <c r="C6660" s="3" t="s">
        <v>13286</v>
      </c>
      <c r="E6660" s="2" t="s">
        <v>13287</v>
      </c>
    </row>
    <row r="6661" spans="1:5">
      <c r="A6661" t="s">
        <v>5</v>
      </c>
      <c r="C6661" s="3" t="s">
        <v>13288</v>
      </c>
      <c r="E6661" s="2" t="s">
        <v>13289</v>
      </c>
    </row>
    <row r="6662" spans="1:5">
      <c r="A6662" t="s">
        <v>5</v>
      </c>
      <c r="C6662" s="3" t="s">
        <v>13290</v>
      </c>
      <c r="E6662" s="2" t="s">
        <v>13291</v>
      </c>
    </row>
    <row r="6663" spans="1:5">
      <c r="A6663" t="s">
        <v>5</v>
      </c>
      <c r="C6663" s="3" t="s">
        <v>13292</v>
      </c>
      <c r="E6663" s="2" t="s">
        <v>13293</v>
      </c>
    </row>
    <row r="6664" spans="1:5">
      <c r="A6664" t="s">
        <v>5</v>
      </c>
      <c r="C6664" s="3" t="s">
        <v>13294</v>
      </c>
      <c r="E6664" s="2" t="s">
        <v>13295</v>
      </c>
    </row>
    <row r="6665" spans="1:5">
      <c r="A6665" t="s">
        <v>5</v>
      </c>
      <c r="C6665" s="3" t="s">
        <v>13296</v>
      </c>
      <c r="E6665" s="2" t="s">
        <v>13297</v>
      </c>
    </row>
    <row r="6666" spans="1:5">
      <c r="A6666" t="s">
        <v>5</v>
      </c>
      <c r="C6666" s="3" t="s">
        <v>13298</v>
      </c>
      <c r="E6666" s="2" t="s">
        <v>13299</v>
      </c>
    </row>
    <row r="6667" spans="1:5">
      <c r="A6667" t="s">
        <v>5</v>
      </c>
      <c r="C6667" s="3" t="s">
        <v>13300</v>
      </c>
      <c r="E6667" s="2" t="s">
        <v>13301</v>
      </c>
    </row>
    <row r="6668" spans="1:5">
      <c r="A6668" t="s">
        <v>5</v>
      </c>
      <c r="C6668" s="3" t="s">
        <v>13302</v>
      </c>
      <c r="E6668" s="2" t="s">
        <v>13303</v>
      </c>
    </row>
    <row r="6669" spans="1:5">
      <c r="A6669" t="s">
        <v>5</v>
      </c>
      <c r="C6669" s="3" t="s">
        <v>13304</v>
      </c>
      <c r="E6669" s="2" t="s">
        <v>13305</v>
      </c>
    </row>
    <row r="6670" spans="1:5">
      <c r="A6670" t="s">
        <v>5</v>
      </c>
      <c r="C6670" s="3" t="s">
        <v>13306</v>
      </c>
      <c r="E6670" s="2" t="s">
        <v>13307</v>
      </c>
    </row>
    <row r="6671" spans="1:5">
      <c r="A6671" t="s">
        <v>5</v>
      </c>
      <c r="C6671" s="3" t="s">
        <v>13308</v>
      </c>
      <c r="E6671" s="2" t="s">
        <v>13309</v>
      </c>
    </row>
    <row r="6672" spans="1:5">
      <c r="A6672" t="s">
        <v>5</v>
      </c>
      <c r="C6672" s="3" t="s">
        <v>13310</v>
      </c>
      <c r="E6672" s="2" t="s">
        <v>13311</v>
      </c>
    </row>
    <row r="6673" spans="1:5">
      <c r="A6673" t="s">
        <v>5</v>
      </c>
      <c r="C6673" s="3" t="s">
        <v>13312</v>
      </c>
      <c r="E6673" s="2" t="s">
        <v>13313</v>
      </c>
    </row>
    <row r="6674" spans="1:5">
      <c r="A6674" t="s">
        <v>5</v>
      </c>
      <c r="C6674" s="3" t="s">
        <v>13314</v>
      </c>
      <c r="E6674" s="2" t="s">
        <v>13315</v>
      </c>
    </row>
    <row r="6675" spans="1:5">
      <c r="A6675" t="s">
        <v>5</v>
      </c>
      <c r="C6675" s="3" t="s">
        <v>13316</v>
      </c>
      <c r="E6675" s="2" t="s">
        <v>13317</v>
      </c>
    </row>
    <row r="6676" spans="1:5">
      <c r="A6676" t="s">
        <v>5</v>
      </c>
      <c r="C6676" s="3" t="s">
        <v>13318</v>
      </c>
      <c r="E6676" s="2" t="s">
        <v>13319</v>
      </c>
    </row>
    <row r="6677" spans="1:5">
      <c r="A6677" t="s">
        <v>5</v>
      </c>
      <c r="C6677" s="3" t="s">
        <v>13320</v>
      </c>
      <c r="E6677" s="2" t="s">
        <v>13321</v>
      </c>
    </row>
    <row r="6678" spans="1:5">
      <c r="A6678" t="s">
        <v>5</v>
      </c>
      <c r="C6678" s="3" t="s">
        <v>13322</v>
      </c>
      <c r="E6678" s="2" t="s">
        <v>13323</v>
      </c>
    </row>
    <row r="6679" spans="1:5">
      <c r="A6679" t="s">
        <v>5</v>
      </c>
      <c r="C6679" s="3" t="s">
        <v>13324</v>
      </c>
      <c r="E6679" s="2" t="s">
        <v>13325</v>
      </c>
    </row>
    <row r="6680" spans="1:5">
      <c r="A6680" t="s">
        <v>5</v>
      </c>
      <c r="C6680" s="3" t="s">
        <v>13326</v>
      </c>
      <c r="E6680" s="2" t="s">
        <v>13327</v>
      </c>
    </row>
    <row r="6681" spans="1:5">
      <c r="A6681" t="s">
        <v>5</v>
      </c>
      <c r="C6681" s="3" t="s">
        <v>13328</v>
      </c>
      <c r="E6681" s="2" t="s">
        <v>13329</v>
      </c>
    </row>
    <row r="6682" spans="1:5">
      <c r="A6682" t="s">
        <v>5</v>
      </c>
      <c r="C6682" s="3" t="s">
        <v>13330</v>
      </c>
      <c r="E6682" s="2" t="s">
        <v>13331</v>
      </c>
    </row>
    <row r="6683" spans="1:5">
      <c r="A6683" t="s">
        <v>5</v>
      </c>
      <c r="C6683" s="3" t="s">
        <v>13332</v>
      </c>
      <c r="E6683" s="2" t="s">
        <v>13333</v>
      </c>
    </row>
    <row r="6684" spans="1:5">
      <c r="A6684" t="s">
        <v>5</v>
      </c>
      <c r="C6684" s="3" t="s">
        <v>13334</v>
      </c>
      <c r="E6684" s="2" t="s">
        <v>13335</v>
      </c>
    </row>
    <row r="6685" spans="1:5">
      <c r="A6685" t="s">
        <v>5</v>
      </c>
      <c r="C6685" s="3" t="s">
        <v>13336</v>
      </c>
      <c r="E6685" s="2" t="s">
        <v>13337</v>
      </c>
    </row>
    <row r="6686" spans="1:5">
      <c r="A6686" t="s">
        <v>5</v>
      </c>
      <c r="C6686" s="3" t="s">
        <v>13338</v>
      </c>
      <c r="E6686" s="2" t="s">
        <v>13339</v>
      </c>
    </row>
    <row r="6687" spans="1:5">
      <c r="A6687" t="s">
        <v>5</v>
      </c>
      <c r="C6687" s="3" t="s">
        <v>13340</v>
      </c>
      <c r="E6687" s="2" t="s">
        <v>13341</v>
      </c>
    </row>
    <row r="6688" spans="1:5">
      <c r="A6688" t="s">
        <v>5</v>
      </c>
      <c r="C6688" s="3" t="s">
        <v>13342</v>
      </c>
      <c r="E6688" s="2" t="s">
        <v>13343</v>
      </c>
    </row>
    <row r="6689" spans="1:5">
      <c r="A6689" t="s">
        <v>5</v>
      </c>
      <c r="C6689" s="3" t="s">
        <v>13344</v>
      </c>
      <c r="E6689" s="2" t="s">
        <v>13345</v>
      </c>
    </row>
    <row r="6690" spans="1:5">
      <c r="A6690" t="s">
        <v>5</v>
      </c>
      <c r="C6690" s="3" t="s">
        <v>13346</v>
      </c>
      <c r="E6690" s="2" t="s">
        <v>13347</v>
      </c>
    </row>
    <row r="6691" spans="1:5">
      <c r="A6691" t="s">
        <v>5</v>
      </c>
      <c r="C6691" s="3" t="s">
        <v>13348</v>
      </c>
      <c r="E6691" s="2" t="s">
        <v>13349</v>
      </c>
    </row>
    <row r="6692" spans="1:5">
      <c r="A6692" t="s">
        <v>5</v>
      </c>
      <c r="C6692" s="3" t="s">
        <v>13350</v>
      </c>
      <c r="E6692" s="2" t="s">
        <v>13351</v>
      </c>
    </row>
    <row r="6693" spans="1:5">
      <c r="A6693" t="s">
        <v>5</v>
      </c>
      <c r="C6693" s="3" t="s">
        <v>13346</v>
      </c>
      <c r="E6693" s="2" t="s">
        <v>13352</v>
      </c>
    </row>
    <row r="6694" spans="1:5">
      <c r="A6694" t="s">
        <v>5</v>
      </c>
      <c r="C6694" s="3" t="s">
        <v>13353</v>
      </c>
      <c r="E6694" s="2" t="s">
        <v>13354</v>
      </c>
    </row>
    <row r="6695" spans="1:5">
      <c r="A6695" t="s">
        <v>5</v>
      </c>
      <c r="C6695" s="3" t="s">
        <v>13355</v>
      </c>
      <c r="E6695" s="2" t="s">
        <v>13356</v>
      </c>
    </row>
    <row r="6696" spans="1:5">
      <c r="A6696" t="s">
        <v>5</v>
      </c>
      <c r="C6696" s="3" t="s">
        <v>13357</v>
      </c>
      <c r="E6696" s="2" t="s">
        <v>13358</v>
      </c>
    </row>
    <row r="6697" spans="1:5">
      <c r="A6697" t="s">
        <v>5</v>
      </c>
      <c r="C6697" s="3" t="s">
        <v>13359</v>
      </c>
      <c r="E6697" s="2" t="s">
        <v>13360</v>
      </c>
    </row>
    <row r="6698" spans="1:5">
      <c r="A6698" t="s">
        <v>5</v>
      </c>
      <c r="C6698" s="3" t="s">
        <v>13361</v>
      </c>
      <c r="E6698" s="2" t="s">
        <v>13362</v>
      </c>
    </row>
    <row r="6699" spans="1:5">
      <c r="A6699" t="s">
        <v>5</v>
      </c>
      <c r="C6699" s="3" t="s">
        <v>13363</v>
      </c>
      <c r="E6699" s="2" t="s">
        <v>13364</v>
      </c>
    </row>
    <row r="6700" spans="1:5">
      <c r="A6700" t="s">
        <v>5</v>
      </c>
      <c r="C6700" s="3" t="s">
        <v>13365</v>
      </c>
      <c r="E6700" s="2" t="s">
        <v>13366</v>
      </c>
    </row>
    <row r="6701" spans="1:5">
      <c r="A6701" t="s">
        <v>5</v>
      </c>
      <c r="C6701" s="3" t="s">
        <v>13367</v>
      </c>
      <c r="E6701" s="2" t="s">
        <v>13368</v>
      </c>
    </row>
    <row r="6702" spans="1:5">
      <c r="A6702" t="s">
        <v>5</v>
      </c>
      <c r="C6702" s="3" t="s">
        <v>13369</v>
      </c>
      <c r="E6702" s="2" t="s">
        <v>13370</v>
      </c>
    </row>
    <row r="6703" spans="1:5">
      <c r="A6703" t="s">
        <v>5</v>
      </c>
      <c r="C6703" s="3" t="s">
        <v>13371</v>
      </c>
      <c r="E6703" s="2" t="s">
        <v>13372</v>
      </c>
    </row>
    <row r="6704" spans="1:5">
      <c r="A6704" t="s">
        <v>5</v>
      </c>
      <c r="C6704" s="3" t="s">
        <v>13373</v>
      </c>
      <c r="E6704" s="2" t="s">
        <v>13374</v>
      </c>
    </row>
    <row r="6705" spans="1:5">
      <c r="A6705" t="s">
        <v>5</v>
      </c>
      <c r="C6705" s="3" t="s">
        <v>13375</v>
      </c>
      <c r="E6705" s="2" t="s">
        <v>13376</v>
      </c>
    </row>
    <row r="6706" spans="1:5">
      <c r="A6706" t="s">
        <v>5</v>
      </c>
      <c r="C6706" s="3" t="s">
        <v>13377</v>
      </c>
      <c r="E6706" s="2" t="s">
        <v>13378</v>
      </c>
    </row>
    <row r="6707" spans="1:5">
      <c r="A6707" t="s">
        <v>5</v>
      </c>
      <c r="C6707" s="3" t="s">
        <v>13379</v>
      </c>
      <c r="E6707" s="2" t="s">
        <v>13380</v>
      </c>
    </row>
    <row r="6708" spans="1:5">
      <c r="A6708" t="s">
        <v>5</v>
      </c>
      <c r="C6708" s="3" t="s">
        <v>13381</v>
      </c>
      <c r="E6708" s="2" t="s">
        <v>13382</v>
      </c>
    </row>
    <row r="6709" spans="1:5">
      <c r="A6709" t="s">
        <v>5</v>
      </c>
      <c r="C6709" s="3" t="s">
        <v>13383</v>
      </c>
      <c r="E6709" s="2" t="s">
        <v>13384</v>
      </c>
    </row>
    <row r="6710" spans="1:5">
      <c r="A6710" t="s">
        <v>5</v>
      </c>
      <c r="C6710" s="3" t="s">
        <v>13385</v>
      </c>
      <c r="E6710" s="2" t="s">
        <v>13386</v>
      </c>
    </row>
    <row r="6711" spans="1:5">
      <c r="A6711" t="s">
        <v>5</v>
      </c>
      <c r="C6711" s="3" t="s">
        <v>13387</v>
      </c>
      <c r="E6711" s="2" t="s">
        <v>13388</v>
      </c>
    </row>
    <row r="6712" spans="1:5">
      <c r="A6712" t="s">
        <v>5</v>
      </c>
      <c r="C6712" s="3" t="s">
        <v>13389</v>
      </c>
      <c r="E6712" s="2" t="s">
        <v>13390</v>
      </c>
    </row>
    <row r="6713" spans="1:5">
      <c r="A6713" t="s">
        <v>5</v>
      </c>
      <c r="C6713" s="3" t="s">
        <v>13391</v>
      </c>
      <c r="E6713" s="2" t="s">
        <v>13392</v>
      </c>
    </row>
    <row r="6714" spans="1:5">
      <c r="A6714" t="s">
        <v>5</v>
      </c>
      <c r="C6714" s="3" t="s">
        <v>13393</v>
      </c>
      <c r="E6714" s="2" t="s">
        <v>13394</v>
      </c>
    </row>
    <row r="6715" spans="1:5">
      <c r="A6715" t="s">
        <v>5</v>
      </c>
      <c r="C6715" s="3" t="s">
        <v>13395</v>
      </c>
      <c r="E6715" s="2" t="s">
        <v>13396</v>
      </c>
    </row>
    <row r="6716" spans="1:5">
      <c r="A6716" t="s">
        <v>5</v>
      </c>
      <c r="C6716" s="3" t="s">
        <v>13397</v>
      </c>
      <c r="E6716" s="2" t="s">
        <v>13398</v>
      </c>
    </row>
    <row r="6717" spans="1:5">
      <c r="A6717" t="s">
        <v>5</v>
      </c>
      <c r="C6717" s="3" t="s">
        <v>13399</v>
      </c>
      <c r="E6717" s="2" t="s">
        <v>13400</v>
      </c>
    </row>
    <row r="6718" spans="1:5">
      <c r="A6718" t="s">
        <v>5</v>
      </c>
      <c r="C6718" s="3" t="s">
        <v>13401</v>
      </c>
      <c r="E6718" s="2" t="s">
        <v>13402</v>
      </c>
    </row>
    <row r="6719" spans="1:5">
      <c r="A6719" t="s">
        <v>5</v>
      </c>
      <c r="C6719" s="3" t="s">
        <v>13403</v>
      </c>
      <c r="E6719" s="2" t="s">
        <v>13404</v>
      </c>
    </row>
    <row r="6720" spans="1:5">
      <c r="A6720" t="s">
        <v>5</v>
      </c>
      <c r="C6720" s="3" t="s">
        <v>13405</v>
      </c>
      <c r="E6720" s="2" t="s">
        <v>13406</v>
      </c>
    </row>
    <row r="6721" spans="1:5">
      <c r="A6721" t="s">
        <v>5</v>
      </c>
      <c r="C6721" s="3" t="s">
        <v>13407</v>
      </c>
      <c r="E6721" s="2" t="s">
        <v>13408</v>
      </c>
    </row>
    <row r="6722" spans="1:5">
      <c r="A6722" t="s">
        <v>5</v>
      </c>
      <c r="C6722" s="3" t="s">
        <v>13409</v>
      </c>
      <c r="E6722" s="2" t="s">
        <v>13410</v>
      </c>
    </row>
    <row r="6723" spans="1:5">
      <c r="A6723" t="s">
        <v>5</v>
      </c>
      <c r="C6723" s="3" t="s">
        <v>13411</v>
      </c>
      <c r="E6723" s="2" t="s">
        <v>13412</v>
      </c>
    </row>
    <row r="6724" spans="1:5">
      <c r="A6724" t="s">
        <v>5</v>
      </c>
      <c r="C6724" s="3" t="s">
        <v>13413</v>
      </c>
      <c r="E6724" s="2" t="s">
        <v>13414</v>
      </c>
    </row>
    <row r="6725" spans="1:5">
      <c r="A6725" t="s">
        <v>5</v>
      </c>
      <c r="C6725" s="3" t="s">
        <v>13415</v>
      </c>
      <c r="E6725" s="2" t="s">
        <v>13416</v>
      </c>
    </row>
    <row r="6726" spans="1:5">
      <c r="A6726" t="s">
        <v>5</v>
      </c>
      <c r="C6726" s="3" t="s">
        <v>13417</v>
      </c>
      <c r="E6726" s="2" t="s">
        <v>13418</v>
      </c>
    </row>
    <row r="6727" spans="1:5">
      <c r="A6727" t="s">
        <v>5</v>
      </c>
      <c r="C6727" s="3" t="s">
        <v>13419</v>
      </c>
      <c r="E6727" s="2" t="s">
        <v>13420</v>
      </c>
    </row>
    <row r="6728" spans="1:5">
      <c r="A6728" t="s">
        <v>5</v>
      </c>
      <c r="C6728" s="3" t="s">
        <v>13421</v>
      </c>
      <c r="E6728" s="2" t="s">
        <v>13422</v>
      </c>
    </row>
    <row r="6729" spans="1:5">
      <c r="A6729" t="s">
        <v>5</v>
      </c>
      <c r="C6729" s="3" t="s">
        <v>13423</v>
      </c>
      <c r="E6729" s="2" t="s">
        <v>13424</v>
      </c>
    </row>
    <row r="6730" spans="1:5">
      <c r="A6730" t="s">
        <v>5</v>
      </c>
      <c r="C6730" s="3" t="s">
        <v>13425</v>
      </c>
      <c r="E6730" s="2" t="s">
        <v>13426</v>
      </c>
    </row>
    <row r="6731" spans="1:5">
      <c r="A6731" t="s">
        <v>5</v>
      </c>
      <c r="C6731" s="3" t="s">
        <v>13427</v>
      </c>
      <c r="E6731" s="2" t="s">
        <v>13428</v>
      </c>
    </row>
    <row r="6732" spans="1:5">
      <c r="A6732" t="s">
        <v>5</v>
      </c>
      <c r="C6732" s="3" t="s">
        <v>13429</v>
      </c>
      <c r="E6732" s="2" t="s">
        <v>13430</v>
      </c>
    </row>
    <row r="6733" spans="1:5">
      <c r="A6733" t="s">
        <v>5</v>
      </c>
      <c r="C6733" s="3" t="s">
        <v>13431</v>
      </c>
      <c r="E6733" s="2" t="s">
        <v>13432</v>
      </c>
    </row>
    <row r="6734" spans="1:5">
      <c r="A6734" t="s">
        <v>5</v>
      </c>
      <c r="C6734" s="3" t="s">
        <v>13433</v>
      </c>
      <c r="E6734" s="2" t="s">
        <v>13434</v>
      </c>
    </row>
    <row r="6735" spans="1:5">
      <c r="A6735" t="s">
        <v>5</v>
      </c>
      <c r="C6735" s="3" t="s">
        <v>13435</v>
      </c>
      <c r="E6735" s="2" t="s">
        <v>13436</v>
      </c>
    </row>
    <row r="6736" spans="1:5">
      <c r="A6736" t="s">
        <v>5</v>
      </c>
      <c r="C6736" s="3" t="s">
        <v>13437</v>
      </c>
      <c r="E6736" s="2" t="s">
        <v>13438</v>
      </c>
    </row>
    <row r="6737" spans="1:5">
      <c r="A6737" t="s">
        <v>5</v>
      </c>
      <c r="C6737" s="3" t="s">
        <v>13439</v>
      </c>
      <c r="E6737" s="2" t="s">
        <v>13440</v>
      </c>
    </row>
    <row r="6738" spans="1:5">
      <c r="A6738" t="s">
        <v>5</v>
      </c>
      <c r="C6738" s="3" t="s">
        <v>13441</v>
      </c>
      <c r="E6738" s="2" t="s">
        <v>13442</v>
      </c>
    </row>
    <row r="6739" spans="1:5">
      <c r="A6739" t="s">
        <v>5</v>
      </c>
      <c r="C6739" s="3" t="s">
        <v>13443</v>
      </c>
      <c r="E6739" s="2" t="s">
        <v>13444</v>
      </c>
    </row>
    <row r="6740" spans="1:5">
      <c r="A6740" t="s">
        <v>5</v>
      </c>
      <c r="C6740" s="3" t="s">
        <v>13445</v>
      </c>
      <c r="E6740" s="2" t="s">
        <v>13446</v>
      </c>
    </row>
    <row r="6741" spans="1:5">
      <c r="A6741" t="s">
        <v>5</v>
      </c>
      <c r="C6741" s="3" t="s">
        <v>13447</v>
      </c>
      <c r="E6741" s="2" t="s">
        <v>13448</v>
      </c>
    </row>
    <row r="6742" spans="1:5">
      <c r="A6742" t="s">
        <v>5</v>
      </c>
      <c r="C6742" s="3" t="s">
        <v>13449</v>
      </c>
      <c r="E6742" s="2" t="s">
        <v>13450</v>
      </c>
    </row>
    <row r="6743" spans="1:5">
      <c r="A6743" t="s">
        <v>5</v>
      </c>
      <c r="C6743" s="3" t="s">
        <v>13451</v>
      </c>
      <c r="E6743" s="2" t="s">
        <v>13452</v>
      </c>
    </row>
    <row r="6744" spans="1:5">
      <c r="A6744" t="s">
        <v>5</v>
      </c>
      <c r="C6744" s="3" t="s">
        <v>13453</v>
      </c>
      <c r="E6744" s="2" t="s">
        <v>13454</v>
      </c>
    </row>
    <row r="6745" spans="1:5">
      <c r="A6745" t="s">
        <v>5</v>
      </c>
      <c r="C6745" s="3" t="s">
        <v>13455</v>
      </c>
      <c r="E6745" s="2" t="s">
        <v>13456</v>
      </c>
    </row>
    <row r="6746" spans="1:5">
      <c r="A6746" t="s">
        <v>5</v>
      </c>
      <c r="C6746" s="3" t="s">
        <v>13457</v>
      </c>
      <c r="E6746" s="2" t="s">
        <v>13458</v>
      </c>
    </row>
    <row r="6747" spans="1:5">
      <c r="A6747" t="s">
        <v>5</v>
      </c>
      <c r="C6747" s="3" t="s">
        <v>13459</v>
      </c>
      <c r="E6747" s="2" t="s">
        <v>13460</v>
      </c>
    </row>
    <row r="6748" spans="1:5">
      <c r="A6748" t="s">
        <v>5</v>
      </c>
      <c r="C6748" s="3" t="s">
        <v>13461</v>
      </c>
      <c r="E6748" s="2" t="s">
        <v>13462</v>
      </c>
    </row>
    <row r="6749" spans="1:5">
      <c r="A6749" t="s">
        <v>5</v>
      </c>
      <c r="C6749" s="3" t="s">
        <v>13463</v>
      </c>
      <c r="E6749" s="2" t="s">
        <v>13464</v>
      </c>
    </row>
    <row r="6750" spans="1:5">
      <c r="A6750" t="s">
        <v>5</v>
      </c>
      <c r="C6750" s="3" t="s">
        <v>13465</v>
      </c>
      <c r="E6750" s="2" t="s">
        <v>13466</v>
      </c>
    </row>
    <row r="6751" spans="1:5">
      <c r="A6751" t="s">
        <v>5</v>
      </c>
      <c r="C6751" s="3" t="s">
        <v>13467</v>
      </c>
      <c r="E6751" s="2" t="s">
        <v>13468</v>
      </c>
    </row>
    <row r="6752" spans="1:5">
      <c r="A6752" t="s">
        <v>5</v>
      </c>
      <c r="C6752" s="3" t="s">
        <v>13469</v>
      </c>
      <c r="E6752" s="2" t="s">
        <v>13470</v>
      </c>
    </row>
    <row r="6753" spans="1:5">
      <c r="A6753" t="s">
        <v>5</v>
      </c>
      <c r="C6753" s="3" t="s">
        <v>13471</v>
      </c>
      <c r="E6753" s="2" t="s">
        <v>13472</v>
      </c>
    </row>
    <row r="6754" spans="1:5">
      <c r="A6754" t="s">
        <v>5</v>
      </c>
      <c r="C6754" s="3" t="s">
        <v>13473</v>
      </c>
      <c r="E6754" s="2" t="s">
        <v>13474</v>
      </c>
    </row>
    <row r="6755" spans="1:5">
      <c r="A6755" t="s">
        <v>5</v>
      </c>
      <c r="C6755" s="3" t="s">
        <v>13475</v>
      </c>
      <c r="E6755" s="2" t="s">
        <v>13476</v>
      </c>
    </row>
    <row r="6756" spans="1:5">
      <c r="A6756" t="s">
        <v>5</v>
      </c>
      <c r="C6756" s="3" t="s">
        <v>13477</v>
      </c>
      <c r="E6756" s="2" t="s">
        <v>13478</v>
      </c>
    </row>
    <row r="6757" spans="1:5">
      <c r="A6757" t="s">
        <v>5</v>
      </c>
      <c r="C6757" s="3" t="s">
        <v>13479</v>
      </c>
      <c r="E6757" s="2" t="s">
        <v>13480</v>
      </c>
    </row>
    <row r="6758" spans="1:5">
      <c r="A6758" t="s">
        <v>5</v>
      </c>
      <c r="C6758" s="3" t="s">
        <v>13481</v>
      </c>
      <c r="E6758" s="2" t="s">
        <v>13482</v>
      </c>
    </row>
    <row r="6759" spans="1:5">
      <c r="A6759" t="s">
        <v>5</v>
      </c>
      <c r="C6759" s="3" t="s">
        <v>13483</v>
      </c>
      <c r="E6759" s="2" t="s">
        <v>13484</v>
      </c>
    </row>
    <row r="6760" spans="1:5">
      <c r="A6760" t="s">
        <v>5</v>
      </c>
      <c r="C6760" s="3" t="s">
        <v>13485</v>
      </c>
      <c r="E6760" s="2" t="s">
        <v>13486</v>
      </c>
    </row>
    <row r="6761" spans="1:5">
      <c r="A6761" t="s">
        <v>5</v>
      </c>
      <c r="C6761" s="3" t="s">
        <v>13487</v>
      </c>
      <c r="E6761" s="2" t="s">
        <v>13488</v>
      </c>
    </row>
    <row r="6762" spans="1:5">
      <c r="A6762" t="s">
        <v>5</v>
      </c>
      <c r="C6762" s="3" t="s">
        <v>13489</v>
      </c>
      <c r="E6762" s="2" t="s">
        <v>13490</v>
      </c>
    </row>
    <row r="6763" spans="1:5">
      <c r="A6763" t="s">
        <v>5</v>
      </c>
      <c r="C6763" s="3" t="s">
        <v>13491</v>
      </c>
      <c r="E6763" s="2" t="s">
        <v>13492</v>
      </c>
    </row>
    <row r="6764" spans="1:5">
      <c r="A6764" t="s">
        <v>5</v>
      </c>
      <c r="C6764" s="3" t="s">
        <v>13493</v>
      </c>
      <c r="E6764" s="2" t="s">
        <v>13494</v>
      </c>
    </row>
    <row r="6765" spans="1:5">
      <c r="A6765" t="s">
        <v>5</v>
      </c>
      <c r="C6765" s="3" t="s">
        <v>13495</v>
      </c>
      <c r="E6765" s="2" t="s">
        <v>13496</v>
      </c>
    </row>
    <row r="6766" spans="1:5">
      <c r="A6766" t="s">
        <v>5</v>
      </c>
      <c r="C6766" s="3" t="s">
        <v>13497</v>
      </c>
      <c r="E6766" s="2" t="s">
        <v>13498</v>
      </c>
    </row>
    <row r="6767" spans="1:5">
      <c r="A6767" t="s">
        <v>5</v>
      </c>
      <c r="C6767" s="3" t="s">
        <v>13499</v>
      </c>
      <c r="E6767" s="2" t="s">
        <v>13500</v>
      </c>
    </row>
    <row r="6768" spans="1:5">
      <c r="A6768" t="s">
        <v>5</v>
      </c>
      <c r="C6768" s="3" t="s">
        <v>13501</v>
      </c>
      <c r="E6768" s="2" t="s">
        <v>13502</v>
      </c>
    </row>
    <row r="6769" spans="1:5">
      <c r="A6769" t="s">
        <v>5</v>
      </c>
      <c r="C6769" s="3" t="s">
        <v>13503</v>
      </c>
      <c r="E6769" s="2" t="s">
        <v>13504</v>
      </c>
    </row>
    <row r="6770" spans="1:5">
      <c r="A6770" t="s">
        <v>5</v>
      </c>
      <c r="C6770" s="3" t="s">
        <v>13505</v>
      </c>
      <c r="E6770" s="2" t="s">
        <v>13506</v>
      </c>
    </row>
    <row r="6771" spans="1:5">
      <c r="A6771" t="s">
        <v>5</v>
      </c>
      <c r="C6771" s="3" t="s">
        <v>13507</v>
      </c>
      <c r="E6771" s="2" t="s">
        <v>13508</v>
      </c>
    </row>
    <row r="6772" spans="1:5">
      <c r="A6772" t="s">
        <v>5</v>
      </c>
      <c r="C6772" s="3" t="s">
        <v>13509</v>
      </c>
      <c r="E6772" s="2" t="s">
        <v>13510</v>
      </c>
    </row>
    <row r="6773" spans="1:5">
      <c r="A6773" t="s">
        <v>5</v>
      </c>
      <c r="C6773" s="3" t="s">
        <v>13511</v>
      </c>
      <c r="E6773" s="2" t="s">
        <v>13512</v>
      </c>
    </row>
    <row r="6774" spans="1:5">
      <c r="A6774" t="s">
        <v>5</v>
      </c>
      <c r="C6774" s="3" t="s">
        <v>13513</v>
      </c>
      <c r="E6774" s="2" t="s">
        <v>13514</v>
      </c>
    </row>
    <row r="6775" spans="1:5">
      <c r="A6775" t="s">
        <v>5</v>
      </c>
      <c r="C6775" s="3" t="s">
        <v>13515</v>
      </c>
      <c r="E6775" s="2" t="s">
        <v>13516</v>
      </c>
    </row>
    <row r="6776" spans="1:5">
      <c r="A6776" t="s">
        <v>5</v>
      </c>
      <c r="C6776" s="3" t="s">
        <v>13517</v>
      </c>
      <c r="E6776" s="2" t="s">
        <v>13518</v>
      </c>
    </row>
    <row r="6777" spans="1:5">
      <c r="A6777" t="s">
        <v>5</v>
      </c>
      <c r="C6777" s="3" t="s">
        <v>13519</v>
      </c>
      <c r="E6777" s="2" t="s">
        <v>13520</v>
      </c>
    </row>
    <row r="6778" spans="1:5">
      <c r="A6778" t="s">
        <v>5</v>
      </c>
      <c r="C6778" s="3" t="s">
        <v>13521</v>
      </c>
      <c r="E6778" s="2" t="s">
        <v>13522</v>
      </c>
    </row>
    <row r="6779" spans="1:5">
      <c r="A6779" t="s">
        <v>5</v>
      </c>
      <c r="C6779" s="3" t="s">
        <v>13523</v>
      </c>
      <c r="E6779" s="2" t="s">
        <v>13524</v>
      </c>
    </row>
    <row r="6780" spans="1:5">
      <c r="A6780" t="s">
        <v>5</v>
      </c>
      <c r="C6780" s="3" t="s">
        <v>13525</v>
      </c>
      <c r="E6780" s="2" t="s">
        <v>13526</v>
      </c>
    </row>
    <row r="6781" spans="1:5">
      <c r="A6781" t="s">
        <v>5</v>
      </c>
      <c r="C6781" s="3" t="s">
        <v>13527</v>
      </c>
      <c r="E6781" s="2" t="s">
        <v>13528</v>
      </c>
    </row>
    <row r="6782" spans="1:5">
      <c r="A6782" t="s">
        <v>5</v>
      </c>
      <c r="C6782" s="3" t="s">
        <v>13529</v>
      </c>
      <c r="E6782" s="2" t="s">
        <v>13530</v>
      </c>
    </row>
    <row r="6783" spans="1:5">
      <c r="A6783" t="s">
        <v>5</v>
      </c>
      <c r="C6783" s="3" t="s">
        <v>13531</v>
      </c>
      <c r="E6783" s="2" t="s">
        <v>13532</v>
      </c>
    </row>
    <row r="6784" spans="1:5">
      <c r="A6784" t="s">
        <v>5</v>
      </c>
      <c r="C6784" s="3" t="s">
        <v>13533</v>
      </c>
      <c r="E6784" s="2" t="s">
        <v>13534</v>
      </c>
    </row>
    <row r="6785" spans="1:5">
      <c r="A6785" t="s">
        <v>5</v>
      </c>
      <c r="C6785" s="3" t="s">
        <v>13535</v>
      </c>
      <c r="E6785" s="2" t="s">
        <v>13536</v>
      </c>
    </row>
    <row r="6786" spans="1:5">
      <c r="A6786" t="s">
        <v>5</v>
      </c>
      <c r="C6786" s="3" t="s">
        <v>13537</v>
      </c>
      <c r="E6786" s="2" t="s">
        <v>13538</v>
      </c>
    </row>
    <row r="6787" spans="1:5">
      <c r="A6787" t="s">
        <v>5</v>
      </c>
      <c r="C6787" s="3" t="s">
        <v>13539</v>
      </c>
      <c r="E6787" s="2" t="s">
        <v>13540</v>
      </c>
    </row>
    <row r="6788" spans="1:5">
      <c r="A6788" t="s">
        <v>5</v>
      </c>
      <c r="C6788" s="3" t="s">
        <v>13541</v>
      </c>
      <c r="E6788" s="2" t="s">
        <v>13542</v>
      </c>
    </row>
    <row r="6789" spans="1:5">
      <c r="A6789" t="s">
        <v>5</v>
      </c>
      <c r="C6789" s="3" t="s">
        <v>13543</v>
      </c>
      <c r="E6789" s="2" t="s">
        <v>13544</v>
      </c>
    </row>
    <row r="6790" spans="1:5">
      <c r="A6790" t="s">
        <v>5</v>
      </c>
      <c r="C6790" s="3" t="s">
        <v>13545</v>
      </c>
      <c r="E6790" s="2" t="s">
        <v>13546</v>
      </c>
    </row>
    <row r="6791" spans="1:5">
      <c r="A6791" t="s">
        <v>5</v>
      </c>
      <c r="C6791" s="3" t="s">
        <v>13547</v>
      </c>
      <c r="E6791" s="2" t="s">
        <v>13548</v>
      </c>
    </row>
    <row r="6792" spans="1:5">
      <c r="A6792" t="s">
        <v>5</v>
      </c>
      <c r="C6792" s="3" t="s">
        <v>13549</v>
      </c>
      <c r="E6792" s="2" t="s">
        <v>13550</v>
      </c>
    </row>
    <row r="6793" spans="1:5">
      <c r="A6793" t="s">
        <v>5</v>
      </c>
      <c r="C6793" s="3" t="s">
        <v>13551</v>
      </c>
      <c r="E6793" s="2" t="s">
        <v>13552</v>
      </c>
    </row>
    <row r="6794" spans="1:5">
      <c r="A6794" t="s">
        <v>5</v>
      </c>
      <c r="C6794" s="3" t="s">
        <v>13553</v>
      </c>
      <c r="E6794" s="2" t="s">
        <v>13554</v>
      </c>
    </row>
    <row r="6795" spans="1:5">
      <c r="A6795" t="s">
        <v>5</v>
      </c>
      <c r="C6795" s="3" t="s">
        <v>13555</v>
      </c>
      <c r="E6795" s="2" t="s">
        <v>13556</v>
      </c>
    </row>
    <row r="6796" spans="1:5">
      <c r="A6796" t="s">
        <v>5</v>
      </c>
      <c r="C6796" s="3" t="s">
        <v>13557</v>
      </c>
      <c r="E6796" s="2" t="s">
        <v>13558</v>
      </c>
    </row>
    <row r="6797" spans="1:5">
      <c r="A6797" t="s">
        <v>5</v>
      </c>
      <c r="C6797" s="3" t="s">
        <v>13559</v>
      </c>
      <c r="E6797" s="2" t="s">
        <v>13560</v>
      </c>
    </row>
    <row r="6798" spans="1:5">
      <c r="A6798" t="s">
        <v>5</v>
      </c>
      <c r="C6798" s="3" t="s">
        <v>13561</v>
      </c>
      <c r="E6798" s="2" t="s">
        <v>13562</v>
      </c>
    </row>
    <row r="6799" spans="1:5">
      <c r="A6799" t="s">
        <v>5</v>
      </c>
      <c r="C6799" s="3" t="s">
        <v>13563</v>
      </c>
      <c r="E6799" s="2" t="s">
        <v>13564</v>
      </c>
    </row>
    <row r="6800" spans="1:5">
      <c r="A6800" t="s">
        <v>5</v>
      </c>
      <c r="C6800" s="3" t="s">
        <v>13565</v>
      </c>
      <c r="E6800" s="2" t="s">
        <v>13566</v>
      </c>
    </row>
    <row r="6801" spans="1:5">
      <c r="A6801" t="s">
        <v>5</v>
      </c>
      <c r="C6801" s="3" t="s">
        <v>13567</v>
      </c>
      <c r="E6801" s="2" t="s">
        <v>13568</v>
      </c>
    </row>
    <row r="6802" spans="1:5">
      <c r="A6802" t="s">
        <v>5</v>
      </c>
      <c r="C6802" s="3" t="s">
        <v>13569</v>
      </c>
      <c r="E6802" s="2" t="s">
        <v>13570</v>
      </c>
    </row>
    <row r="6803" spans="1:5">
      <c r="A6803" t="s">
        <v>5</v>
      </c>
      <c r="C6803" s="3" t="s">
        <v>13571</v>
      </c>
      <c r="E6803" s="2" t="s">
        <v>13572</v>
      </c>
    </row>
    <row r="6804" spans="1:5">
      <c r="A6804" t="s">
        <v>5</v>
      </c>
      <c r="C6804" s="3" t="s">
        <v>13573</v>
      </c>
      <c r="E6804" s="2" t="s">
        <v>13574</v>
      </c>
    </row>
    <row r="6805" spans="1:5">
      <c r="A6805" t="s">
        <v>5</v>
      </c>
      <c r="C6805" s="3" t="s">
        <v>13575</v>
      </c>
      <c r="E6805" s="2" t="s">
        <v>13576</v>
      </c>
    </row>
    <row r="6806" spans="1:5">
      <c r="A6806" t="s">
        <v>5</v>
      </c>
      <c r="C6806" s="3" t="s">
        <v>13577</v>
      </c>
      <c r="E6806" s="2" t="s">
        <v>13578</v>
      </c>
    </row>
    <row r="6807" spans="1:5">
      <c r="A6807" t="s">
        <v>5</v>
      </c>
      <c r="C6807" s="3" t="s">
        <v>13579</v>
      </c>
      <c r="E6807" s="2" t="s">
        <v>13580</v>
      </c>
    </row>
    <row r="6808" spans="1:5">
      <c r="A6808" t="s">
        <v>5</v>
      </c>
      <c r="C6808" s="3" t="s">
        <v>13581</v>
      </c>
      <c r="E6808" s="2" t="s">
        <v>13582</v>
      </c>
    </row>
    <row r="6809" spans="1:5">
      <c r="A6809" t="s">
        <v>5</v>
      </c>
      <c r="C6809" s="3" t="s">
        <v>13583</v>
      </c>
      <c r="E6809" s="2" t="s">
        <v>13584</v>
      </c>
    </row>
    <row r="6810" spans="1:5">
      <c r="A6810" t="s">
        <v>5</v>
      </c>
      <c r="C6810" s="3" t="s">
        <v>13585</v>
      </c>
      <c r="E6810" s="2" t="s">
        <v>13586</v>
      </c>
    </row>
    <row r="6811" spans="1:5">
      <c r="A6811" t="s">
        <v>5</v>
      </c>
      <c r="C6811" s="3" t="s">
        <v>13587</v>
      </c>
      <c r="E6811" s="2" t="s">
        <v>13588</v>
      </c>
    </row>
    <row r="6812" spans="1:5">
      <c r="A6812" t="s">
        <v>5</v>
      </c>
      <c r="C6812" s="3" t="s">
        <v>13589</v>
      </c>
      <c r="E6812" s="2" t="s">
        <v>13590</v>
      </c>
    </row>
    <row r="6813" spans="1:5">
      <c r="A6813" t="s">
        <v>5</v>
      </c>
      <c r="C6813" s="3" t="s">
        <v>13591</v>
      </c>
      <c r="E6813" s="2" t="s">
        <v>13592</v>
      </c>
    </row>
    <row r="6814" spans="1:5">
      <c r="A6814" t="s">
        <v>5</v>
      </c>
      <c r="C6814" s="3" t="s">
        <v>13593</v>
      </c>
      <c r="E6814" s="2" t="s">
        <v>13594</v>
      </c>
    </row>
    <row r="6815" spans="1:5">
      <c r="A6815" t="s">
        <v>5</v>
      </c>
      <c r="C6815" s="3" t="s">
        <v>13593</v>
      </c>
      <c r="E6815" s="2" t="s">
        <v>13595</v>
      </c>
    </row>
    <row r="6816" spans="1:5">
      <c r="A6816" t="s">
        <v>5</v>
      </c>
      <c r="C6816" s="3" t="s">
        <v>13596</v>
      </c>
      <c r="E6816" s="2" t="s">
        <v>13597</v>
      </c>
    </row>
    <row r="6817" spans="1:5">
      <c r="A6817" t="s">
        <v>5</v>
      </c>
      <c r="C6817" s="3" t="s">
        <v>13598</v>
      </c>
      <c r="E6817" s="2" t="s">
        <v>13599</v>
      </c>
    </row>
    <row r="6818" spans="1:5">
      <c r="A6818" t="s">
        <v>5</v>
      </c>
      <c r="C6818" s="3" t="s">
        <v>13600</v>
      </c>
      <c r="E6818" s="2" t="s">
        <v>13601</v>
      </c>
    </row>
    <row r="6819" spans="1:5">
      <c r="A6819" t="s">
        <v>5</v>
      </c>
      <c r="C6819" s="3" t="s">
        <v>13602</v>
      </c>
      <c r="E6819" s="2" t="s">
        <v>13603</v>
      </c>
    </row>
    <row r="6820" spans="1:5">
      <c r="A6820" t="s">
        <v>5</v>
      </c>
      <c r="C6820" s="3" t="s">
        <v>13604</v>
      </c>
      <c r="E6820" s="2" t="s">
        <v>13605</v>
      </c>
    </row>
    <row r="6821" spans="1:5">
      <c r="A6821" t="s">
        <v>5</v>
      </c>
      <c r="C6821" s="3" t="s">
        <v>13606</v>
      </c>
      <c r="E6821" s="2" t="s">
        <v>13607</v>
      </c>
    </row>
    <row r="6822" spans="1:5">
      <c r="A6822" t="s">
        <v>5</v>
      </c>
      <c r="C6822" s="3" t="s">
        <v>13608</v>
      </c>
      <c r="E6822" s="2" t="s">
        <v>13609</v>
      </c>
    </row>
    <row r="6823" spans="1:5">
      <c r="A6823" t="s">
        <v>5</v>
      </c>
      <c r="C6823" s="3" t="s">
        <v>13610</v>
      </c>
      <c r="E6823" s="2" t="s">
        <v>13611</v>
      </c>
    </row>
    <row r="6824" spans="1:5">
      <c r="A6824" t="s">
        <v>5</v>
      </c>
      <c r="C6824" s="3" t="s">
        <v>13612</v>
      </c>
      <c r="E6824" s="2" t="s">
        <v>13613</v>
      </c>
    </row>
    <row r="6825" spans="1:5">
      <c r="A6825" t="s">
        <v>5</v>
      </c>
      <c r="C6825" s="3" t="s">
        <v>13614</v>
      </c>
      <c r="E6825" s="2" t="s">
        <v>13615</v>
      </c>
    </row>
    <row r="6826" spans="1:5">
      <c r="A6826" t="s">
        <v>5</v>
      </c>
      <c r="C6826" s="3" t="s">
        <v>13616</v>
      </c>
      <c r="E6826" s="2" t="s">
        <v>13617</v>
      </c>
    </row>
    <row r="6827" spans="1:5">
      <c r="A6827" t="s">
        <v>5</v>
      </c>
      <c r="C6827" s="3" t="s">
        <v>13618</v>
      </c>
      <c r="E6827" s="2" t="s">
        <v>13619</v>
      </c>
    </row>
    <row r="6828" spans="1:5">
      <c r="A6828" t="s">
        <v>5</v>
      </c>
      <c r="C6828" s="3" t="s">
        <v>13620</v>
      </c>
      <c r="E6828" s="2" t="s">
        <v>13621</v>
      </c>
    </row>
    <row r="6829" spans="1:5">
      <c r="A6829" t="s">
        <v>5</v>
      </c>
      <c r="C6829" s="3" t="s">
        <v>13622</v>
      </c>
      <c r="E6829" s="2" t="s">
        <v>13623</v>
      </c>
    </row>
    <row r="6830" spans="1:5">
      <c r="A6830" t="s">
        <v>5</v>
      </c>
      <c r="C6830" s="3" t="s">
        <v>13624</v>
      </c>
      <c r="E6830" s="2" t="s">
        <v>13625</v>
      </c>
    </row>
    <row r="6831" spans="1:5">
      <c r="A6831" t="s">
        <v>5</v>
      </c>
      <c r="C6831" s="3" t="s">
        <v>13626</v>
      </c>
      <c r="E6831" s="2" t="s">
        <v>13627</v>
      </c>
    </row>
    <row r="6832" spans="1:5">
      <c r="A6832" t="s">
        <v>5</v>
      </c>
      <c r="C6832" s="3" t="s">
        <v>13628</v>
      </c>
      <c r="E6832" s="2" t="s">
        <v>13629</v>
      </c>
    </row>
    <row r="6833" spans="1:5">
      <c r="A6833" t="s">
        <v>5</v>
      </c>
      <c r="C6833" s="3" t="s">
        <v>13630</v>
      </c>
      <c r="E6833" s="2" t="s">
        <v>13631</v>
      </c>
    </row>
    <row r="6834" spans="1:5">
      <c r="A6834" t="s">
        <v>5</v>
      </c>
      <c r="C6834" s="3" t="s">
        <v>13632</v>
      </c>
      <c r="E6834" s="2" t="s">
        <v>13633</v>
      </c>
    </row>
    <row r="6835" spans="1:5">
      <c r="A6835" t="s">
        <v>5</v>
      </c>
      <c r="C6835" s="3" t="s">
        <v>13634</v>
      </c>
      <c r="E6835" s="2" t="s">
        <v>13635</v>
      </c>
    </row>
    <row r="6836" spans="1:5">
      <c r="A6836" t="s">
        <v>5</v>
      </c>
      <c r="C6836" s="3" t="s">
        <v>13636</v>
      </c>
      <c r="E6836" s="2" t="s">
        <v>13637</v>
      </c>
    </row>
    <row r="6837" spans="1:5">
      <c r="A6837" t="s">
        <v>5</v>
      </c>
      <c r="C6837" s="3" t="s">
        <v>13638</v>
      </c>
      <c r="E6837" s="2" t="s">
        <v>13639</v>
      </c>
    </row>
    <row r="6838" spans="1:5">
      <c r="A6838" t="s">
        <v>5</v>
      </c>
      <c r="C6838" s="3" t="s">
        <v>13640</v>
      </c>
      <c r="E6838" s="2" t="s">
        <v>13641</v>
      </c>
    </row>
    <row r="6839" spans="1:5">
      <c r="A6839" t="s">
        <v>5</v>
      </c>
      <c r="C6839" s="3" t="s">
        <v>13642</v>
      </c>
      <c r="E6839" s="2" t="s">
        <v>13643</v>
      </c>
    </row>
    <row r="6840" spans="1:5">
      <c r="A6840" t="s">
        <v>5</v>
      </c>
      <c r="C6840" s="3" t="s">
        <v>13644</v>
      </c>
      <c r="E6840" s="2" t="s">
        <v>13645</v>
      </c>
    </row>
    <row r="6841" spans="1:5">
      <c r="A6841" t="s">
        <v>5</v>
      </c>
      <c r="C6841" s="3" t="s">
        <v>13646</v>
      </c>
      <c r="E6841" s="2" t="s">
        <v>13647</v>
      </c>
    </row>
    <row r="6842" spans="1:5">
      <c r="A6842" t="s">
        <v>5</v>
      </c>
      <c r="C6842" s="3" t="s">
        <v>13648</v>
      </c>
      <c r="E6842" s="2" t="s">
        <v>13649</v>
      </c>
    </row>
    <row r="6843" spans="1:5">
      <c r="A6843" t="s">
        <v>5</v>
      </c>
      <c r="C6843" s="3" t="s">
        <v>13650</v>
      </c>
      <c r="E6843" s="2" t="s">
        <v>13651</v>
      </c>
    </row>
    <row r="6844" spans="1:5">
      <c r="A6844" t="s">
        <v>5</v>
      </c>
      <c r="C6844" s="3" t="s">
        <v>13652</v>
      </c>
      <c r="E6844" s="2" t="s">
        <v>13653</v>
      </c>
    </row>
    <row r="6845" spans="1:5">
      <c r="A6845" t="s">
        <v>5</v>
      </c>
      <c r="C6845" s="3" t="s">
        <v>13654</v>
      </c>
      <c r="E6845" s="2" t="s">
        <v>13655</v>
      </c>
    </row>
    <row r="6846" spans="1:5">
      <c r="A6846" t="s">
        <v>5</v>
      </c>
      <c r="C6846" s="3" t="s">
        <v>13656</v>
      </c>
      <c r="E6846" s="2" t="s">
        <v>13657</v>
      </c>
    </row>
    <row r="6847" spans="1:5">
      <c r="A6847" t="s">
        <v>5</v>
      </c>
      <c r="C6847" s="3" t="s">
        <v>13658</v>
      </c>
      <c r="E6847" s="2" t="s">
        <v>13659</v>
      </c>
    </row>
    <row r="6848" spans="1:5">
      <c r="A6848" t="s">
        <v>5</v>
      </c>
      <c r="C6848" s="3" t="s">
        <v>13660</v>
      </c>
      <c r="E6848" s="2" t="s">
        <v>13661</v>
      </c>
    </row>
    <row r="6849" spans="1:5">
      <c r="A6849" t="s">
        <v>5</v>
      </c>
      <c r="C6849" s="3" t="s">
        <v>13662</v>
      </c>
      <c r="E6849" s="2" t="s">
        <v>13663</v>
      </c>
    </row>
    <row r="6850" spans="1:5">
      <c r="A6850" t="s">
        <v>5</v>
      </c>
      <c r="C6850" s="3" t="s">
        <v>13664</v>
      </c>
      <c r="E6850" s="2" t="s">
        <v>13665</v>
      </c>
    </row>
    <row r="6851" spans="1:5">
      <c r="A6851" t="s">
        <v>5</v>
      </c>
      <c r="C6851" s="3" t="s">
        <v>13666</v>
      </c>
      <c r="E6851" s="2" t="s">
        <v>13667</v>
      </c>
    </row>
    <row r="6852" spans="1:5">
      <c r="A6852" t="s">
        <v>5</v>
      </c>
      <c r="C6852" s="3" t="s">
        <v>13668</v>
      </c>
      <c r="E6852" s="2" t="s">
        <v>13669</v>
      </c>
    </row>
    <row r="6853" spans="1:5">
      <c r="A6853" t="s">
        <v>5</v>
      </c>
      <c r="C6853" s="3" t="s">
        <v>13670</v>
      </c>
      <c r="E6853" s="2" t="s">
        <v>13671</v>
      </c>
    </row>
    <row r="6854" spans="1:5">
      <c r="A6854" t="s">
        <v>5</v>
      </c>
      <c r="C6854" s="3" t="s">
        <v>13672</v>
      </c>
      <c r="E6854" s="2" t="s">
        <v>13673</v>
      </c>
    </row>
    <row r="6855" spans="1:5">
      <c r="A6855" t="s">
        <v>5</v>
      </c>
      <c r="C6855" s="3" t="s">
        <v>13674</v>
      </c>
      <c r="E6855" s="2" t="s">
        <v>13675</v>
      </c>
    </row>
    <row r="6856" spans="1:5">
      <c r="A6856" t="s">
        <v>5</v>
      </c>
      <c r="C6856" s="3" t="s">
        <v>13676</v>
      </c>
      <c r="E6856" s="2" t="s">
        <v>13677</v>
      </c>
    </row>
    <row r="6857" spans="1:5">
      <c r="A6857" t="s">
        <v>5</v>
      </c>
      <c r="C6857" s="3" t="s">
        <v>13678</v>
      </c>
      <c r="E6857" s="2" t="s">
        <v>13679</v>
      </c>
    </row>
    <row r="6858" spans="1:5">
      <c r="A6858" t="s">
        <v>5</v>
      </c>
      <c r="C6858" s="3" t="s">
        <v>13680</v>
      </c>
      <c r="E6858" s="2" t="s">
        <v>13681</v>
      </c>
    </row>
    <row r="6859" spans="1:5">
      <c r="A6859" t="s">
        <v>5</v>
      </c>
      <c r="C6859" s="3" t="s">
        <v>13682</v>
      </c>
      <c r="E6859" s="2" t="s">
        <v>13683</v>
      </c>
    </row>
    <row r="6860" spans="1:5">
      <c r="A6860" t="s">
        <v>5</v>
      </c>
      <c r="C6860" s="3" t="s">
        <v>13684</v>
      </c>
      <c r="E6860" s="2" t="s">
        <v>13685</v>
      </c>
    </row>
    <row r="6861" spans="1:5">
      <c r="A6861" t="s">
        <v>5</v>
      </c>
      <c r="C6861" s="3" t="s">
        <v>13686</v>
      </c>
      <c r="E6861" s="2" t="s">
        <v>13687</v>
      </c>
    </row>
    <row r="6862" spans="1:5">
      <c r="A6862" t="s">
        <v>5</v>
      </c>
      <c r="C6862" s="3" t="s">
        <v>13688</v>
      </c>
      <c r="E6862" s="2" t="s">
        <v>13689</v>
      </c>
    </row>
    <row r="6863" spans="1:5">
      <c r="A6863" t="s">
        <v>5</v>
      </c>
      <c r="C6863" s="3" t="s">
        <v>13690</v>
      </c>
      <c r="E6863" s="2" t="s">
        <v>13691</v>
      </c>
    </row>
    <row r="6864" spans="1:5">
      <c r="A6864" t="s">
        <v>5</v>
      </c>
      <c r="C6864" s="3" t="s">
        <v>13692</v>
      </c>
      <c r="E6864" s="2" t="s">
        <v>13693</v>
      </c>
    </row>
    <row r="6865" spans="1:5">
      <c r="A6865" t="s">
        <v>5</v>
      </c>
      <c r="C6865" s="3" t="s">
        <v>13694</v>
      </c>
      <c r="E6865" s="2" t="s">
        <v>13695</v>
      </c>
    </row>
    <row r="6866" spans="1:5">
      <c r="A6866" t="s">
        <v>5</v>
      </c>
      <c r="C6866" s="3" t="s">
        <v>13696</v>
      </c>
      <c r="E6866" s="2" t="s">
        <v>13697</v>
      </c>
    </row>
    <row r="6867" spans="1:5">
      <c r="A6867" t="s">
        <v>5</v>
      </c>
      <c r="C6867" s="3" t="s">
        <v>13698</v>
      </c>
      <c r="E6867" s="2" t="s">
        <v>13699</v>
      </c>
    </row>
    <row r="6868" spans="1:5">
      <c r="A6868" t="s">
        <v>5</v>
      </c>
      <c r="C6868" s="3" t="s">
        <v>13700</v>
      </c>
      <c r="E6868" s="2" t="s">
        <v>13701</v>
      </c>
    </row>
    <row r="6869" spans="1:5">
      <c r="A6869" t="s">
        <v>5</v>
      </c>
      <c r="C6869" s="3" t="s">
        <v>13702</v>
      </c>
      <c r="E6869" s="2" t="s">
        <v>13703</v>
      </c>
    </row>
    <row r="6870" spans="1:5">
      <c r="A6870" t="s">
        <v>5</v>
      </c>
      <c r="C6870" s="3" t="s">
        <v>13704</v>
      </c>
      <c r="E6870" s="2" t="s">
        <v>13705</v>
      </c>
    </row>
    <row r="6871" spans="1:5">
      <c r="A6871" t="s">
        <v>5</v>
      </c>
      <c r="C6871" s="3" t="s">
        <v>13706</v>
      </c>
      <c r="E6871" s="2" t="s">
        <v>13707</v>
      </c>
    </row>
    <row r="6872" spans="1:5">
      <c r="A6872" t="s">
        <v>5</v>
      </c>
      <c r="C6872" s="3" t="s">
        <v>13708</v>
      </c>
      <c r="E6872" s="2" t="s">
        <v>13709</v>
      </c>
    </row>
    <row r="6873" spans="1:5">
      <c r="A6873" t="s">
        <v>5</v>
      </c>
      <c r="C6873" s="3" t="s">
        <v>13710</v>
      </c>
      <c r="E6873" s="2" t="s">
        <v>13711</v>
      </c>
    </row>
    <row r="6874" spans="1:5">
      <c r="A6874" t="s">
        <v>5</v>
      </c>
      <c r="C6874" s="3" t="s">
        <v>13712</v>
      </c>
      <c r="E6874" s="2" t="s">
        <v>13713</v>
      </c>
    </row>
    <row r="6875" spans="1:5">
      <c r="A6875" t="s">
        <v>5</v>
      </c>
      <c r="C6875" s="3" t="s">
        <v>13714</v>
      </c>
      <c r="E6875" s="2" t="s">
        <v>13715</v>
      </c>
    </row>
    <row r="6876" spans="1:5">
      <c r="A6876" t="s">
        <v>5</v>
      </c>
      <c r="C6876" s="3" t="s">
        <v>13716</v>
      </c>
      <c r="E6876" s="2" t="s">
        <v>13717</v>
      </c>
    </row>
    <row r="6877" spans="1:5">
      <c r="A6877" t="s">
        <v>5</v>
      </c>
      <c r="C6877" s="3" t="s">
        <v>13718</v>
      </c>
      <c r="E6877" s="2" t="s">
        <v>13719</v>
      </c>
    </row>
    <row r="6878" spans="1:5">
      <c r="A6878" t="s">
        <v>5</v>
      </c>
      <c r="C6878" s="3" t="s">
        <v>13720</v>
      </c>
      <c r="E6878" s="2" t="s">
        <v>13721</v>
      </c>
    </row>
    <row r="6879" spans="1:5">
      <c r="A6879" t="s">
        <v>5</v>
      </c>
      <c r="C6879" s="3" t="s">
        <v>13722</v>
      </c>
      <c r="E6879" s="2" t="s">
        <v>13723</v>
      </c>
    </row>
    <row r="6880" spans="1:5">
      <c r="A6880" t="s">
        <v>5</v>
      </c>
      <c r="C6880" s="3" t="s">
        <v>13724</v>
      </c>
      <c r="E6880" s="2" t="s">
        <v>13725</v>
      </c>
    </row>
    <row r="6881" spans="1:5">
      <c r="A6881" t="s">
        <v>5</v>
      </c>
      <c r="C6881" s="3" t="s">
        <v>13726</v>
      </c>
      <c r="E6881" s="2" t="s">
        <v>13727</v>
      </c>
    </row>
    <row r="6882" spans="1:5">
      <c r="A6882" t="s">
        <v>5</v>
      </c>
      <c r="C6882" s="3" t="s">
        <v>13728</v>
      </c>
      <c r="E6882" s="2" t="s">
        <v>13729</v>
      </c>
    </row>
    <row r="6883" spans="1:5">
      <c r="A6883" t="s">
        <v>5</v>
      </c>
      <c r="C6883" s="3" t="s">
        <v>13730</v>
      </c>
      <c r="E6883" s="2" t="s">
        <v>13731</v>
      </c>
    </row>
    <row r="6884" spans="1:5">
      <c r="A6884" t="s">
        <v>5</v>
      </c>
      <c r="C6884" s="3" t="s">
        <v>13732</v>
      </c>
      <c r="E6884" s="2" t="s">
        <v>13733</v>
      </c>
    </row>
    <row r="6885" spans="1:5">
      <c r="A6885" t="s">
        <v>5</v>
      </c>
      <c r="C6885" s="3" t="s">
        <v>13734</v>
      </c>
      <c r="E6885" s="2" t="s">
        <v>13735</v>
      </c>
    </row>
    <row r="6886" spans="1:5">
      <c r="A6886" t="s">
        <v>5</v>
      </c>
      <c r="C6886" s="3" t="s">
        <v>13736</v>
      </c>
      <c r="E6886" s="2" t="s">
        <v>13737</v>
      </c>
    </row>
    <row r="6887" spans="1:5">
      <c r="A6887" t="s">
        <v>5</v>
      </c>
      <c r="C6887" s="3" t="s">
        <v>13736</v>
      </c>
      <c r="E6887" s="2" t="s">
        <v>13738</v>
      </c>
    </row>
    <row r="6888" spans="1:5">
      <c r="A6888" t="s">
        <v>5</v>
      </c>
      <c r="C6888" s="3" t="s">
        <v>13739</v>
      </c>
      <c r="E6888" s="2" t="s">
        <v>13740</v>
      </c>
    </row>
    <row r="6889" spans="1:5">
      <c r="A6889" t="s">
        <v>5</v>
      </c>
      <c r="C6889" s="3" t="s">
        <v>13741</v>
      </c>
      <c r="E6889" s="2" t="s">
        <v>13742</v>
      </c>
    </row>
    <row r="6890" spans="1:5">
      <c r="A6890" t="s">
        <v>5</v>
      </c>
      <c r="C6890" s="3" t="s">
        <v>13743</v>
      </c>
      <c r="E6890" s="2" t="s">
        <v>13744</v>
      </c>
    </row>
    <row r="6891" spans="1:5">
      <c r="A6891" t="s">
        <v>5</v>
      </c>
      <c r="C6891" s="3" t="s">
        <v>13745</v>
      </c>
      <c r="E6891" s="2" t="s">
        <v>13746</v>
      </c>
    </row>
    <row r="6892" spans="1:5">
      <c r="A6892" t="s">
        <v>5</v>
      </c>
      <c r="C6892" s="3" t="s">
        <v>13747</v>
      </c>
      <c r="E6892" s="2" t="s">
        <v>13748</v>
      </c>
    </row>
    <row r="6893" spans="1:5">
      <c r="A6893" t="s">
        <v>5</v>
      </c>
      <c r="C6893" s="3" t="s">
        <v>13749</v>
      </c>
      <c r="E6893" s="2" t="s">
        <v>13750</v>
      </c>
    </row>
    <row r="6894" spans="1:5">
      <c r="A6894" t="s">
        <v>5</v>
      </c>
      <c r="C6894" s="3" t="s">
        <v>13751</v>
      </c>
      <c r="E6894" s="2" t="s">
        <v>13752</v>
      </c>
    </row>
    <row r="6895" spans="1:5">
      <c r="A6895" t="s">
        <v>5</v>
      </c>
      <c r="C6895" s="3" t="s">
        <v>13753</v>
      </c>
      <c r="E6895" s="2" t="s">
        <v>13754</v>
      </c>
    </row>
    <row r="6896" spans="1:5">
      <c r="A6896" t="s">
        <v>5</v>
      </c>
      <c r="C6896" s="3" t="s">
        <v>13755</v>
      </c>
      <c r="E6896" s="2" t="s">
        <v>13756</v>
      </c>
    </row>
    <row r="6897" spans="1:5">
      <c r="A6897" t="s">
        <v>5</v>
      </c>
      <c r="C6897" s="3" t="s">
        <v>13757</v>
      </c>
      <c r="E6897" s="2" t="s">
        <v>13758</v>
      </c>
    </row>
    <row r="6898" spans="1:5">
      <c r="A6898" t="s">
        <v>5</v>
      </c>
      <c r="C6898" s="3" t="s">
        <v>13759</v>
      </c>
      <c r="E6898" s="2" t="s">
        <v>13760</v>
      </c>
    </row>
    <row r="6899" spans="1:5">
      <c r="A6899" t="s">
        <v>5</v>
      </c>
      <c r="C6899" s="3" t="s">
        <v>13761</v>
      </c>
      <c r="E6899" s="2" t="s">
        <v>13762</v>
      </c>
    </row>
    <row r="6900" spans="1:5">
      <c r="A6900" t="s">
        <v>5</v>
      </c>
      <c r="C6900" s="3" t="s">
        <v>13763</v>
      </c>
      <c r="E6900" s="2" t="s">
        <v>13764</v>
      </c>
    </row>
    <row r="6901" spans="1:5">
      <c r="A6901" t="s">
        <v>5</v>
      </c>
      <c r="C6901" s="3" t="s">
        <v>13765</v>
      </c>
      <c r="E6901" s="2" t="s">
        <v>13766</v>
      </c>
    </row>
    <row r="6902" spans="1:5">
      <c r="A6902" t="s">
        <v>5</v>
      </c>
      <c r="C6902" s="3" t="s">
        <v>13767</v>
      </c>
      <c r="E6902" s="2" t="s">
        <v>13768</v>
      </c>
    </row>
    <row r="6903" spans="1:5">
      <c r="A6903" t="s">
        <v>5</v>
      </c>
      <c r="C6903" s="3" t="s">
        <v>13769</v>
      </c>
      <c r="E6903" s="2" t="s">
        <v>13770</v>
      </c>
    </row>
    <row r="6904" spans="1:5">
      <c r="A6904" t="s">
        <v>5</v>
      </c>
      <c r="C6904" s="3" t="s">
        <v>13771</v>
      </c>
      <c r="E6904" s="2" t="s">
        <v>13772</v>
      </c>
    </row>
    <row r="6905" spans="1:5">
      <c r="A6905" t="s">
        <v>5</v>
      </c>
      <c r="C6905" s="3" t="s">
        <v>13773</v>
      </c>
      <c r="E6905" s="2" t="s">
        <v>13774</v>
      </c>
    </row>
    <row r="6906" spans="1:5">
      <c r="A6906" t="s">
        <v>5</v>
      </c>
      <c r="C6906" s="3" t="s">
        <v>13775</v>
      </c>
      <c r="E6906" s="2" t="s">
        <v>13776</v>
      </c>
    </row>
    <row r="6907" spans="1:5">
      <c r="A6907" t="s">
        <v>5</v>
      </c>
      <c r="C6907" s="3" t="s">
        <v>13777</v>
      </c>
      <c r="E6907" s="2" t="s">
        <v>13778</v>
      </c>
    </row>
    <row r="6908" spans="1:5">
      <c r="A6908" t="s">
        <v>5</v>
      </c>
      <c r="C6908" s="3" t="s">
        <v>13779</v>
      </c>
      <c r="E6908" s="2" t="s">
        <v>13780</v>
      </c>
    </row>
    <row r="6909" spans="1:5">
      <c r="A6909" t="s">
        <v>5</v>
      </c>
      <c r="C6909" s="3" t="s">
        <v>13781</v>
      </c>
      <c r="E6909" s="2" t="s">
        <v>13782</v>
      </c>
    </row>
    <row r="6910" spans="1:5">
      <c r="A6910" t="s">
        <v>5</v>
      </c>
      <c r="C6910" s="3" t="s">
        <v>13783</v>
      </c>
      <c r="E6910" s="2" t="s">
        <v>13784</v>
      </c>
    </row>
    <row r="6911" spans="1:5">
      <c r="A6911" t="s">
        <v>5</v>
      </c>
      <c r="C6911" s="3" t="s">
        <v>13785</v>
      </c>
      <c r="E6911" s="2" t="s">
        <v>13786</v>
      </c>
    </row>
    <row r="6912" spans="1:5">
      <c r="A6912" t="s">
        <v>5</v>
      </c>
      <c r="C6912" s="3" t="s">
        <v>13787</v>
      </c>
      <c r="E6912" s="2" t="s">
        <v>13788</v>
      </c>
    </row>
    <row r="6913" spans="1:5">
      <c r="A6913" t="s">
        <v>5</v>
      </c>
      <c r="C6913" s="3" t="s">
        <v>13789</v>
      </c>
      <c r="E6913" s="2" t="s">
        <v>13790</v>
      </c>
    </row>
    <row r="6914" spans="1:5">
      <c r="A6914" t="s">
        <v>5</v>
      </c>
      <c r="C6914" s="3" t="s">
        <v>13791</v>
      </c>
      <c r="E6914" s="2" t="s">
        <v>13792</v>
      </c>
    </row>
    <row r="6915" spans="1:5">
      <c r="A6915" t="s">
        <v>5</v>
      </c>
      <c r="C6915" s="3" t="s">
        <v>13793</v>
      </c>
      <c r="E6915" s="2" t="s">
        <v>13794</v>
      </c>
    </row>
    <row r="6916" spans="1:5">
      <c r="A6916" t="s">
        <v>5</v>
      </c>
      <c r="C6916" s="3" t="s">
        <v>13795</v>
      </c>
      <c r="E6916" s="2" t="s">
        <v>13796</v>
      </c>
    </row>
    <row r="6917" spans="1:5">
      <c r="A6917" t="s">
        <v>5</v>
      </c>
      <c r="C6917" s="3" t="s">
        <v>13797</v>
      </c>
      <c r="E6917" s="2" t="s">
        <v>13798</v>
      </c>
    </row>
    <row r="6918" spans="1:5">
      <c r="A6918" t="s">
        <v>5</v>
      </c>
      <c r="C6918" s="3" t="s">
        <v>13799</v>
      </c>
      <c r="E6918" s="2" t="s">
        <v>13800</v>
      </c>
    </row>
    <row r="6919" spans="1:5">
      <c r="A6919" t="s">
        <v>5</v>
      </c>
      <c r="C6919" s="3" t="s">
        <v>13801</v>
      </c>
      <c r="E6919" s="2" t="s">
        <v>13802</v>
      </c>
    </row>
    <row r="6920" spans="1:5">
      <c r="A6920" t="s">
        <v>5</v>
      </c>
      <c r="C6920" s="3" t="s">
        <v>13803</v>
      </c>
      <c r="E6920" s="2" t="s">
        <v>13804</v>
      </c>
    </row>
    <row r="6921" spans="1:5">
      <c r="A6921" t="s">
        <v>5</v>
      </c>
      <c r="C6921" s="3" t="s">
        <v>13805</v>
      </c>
      <c r="E6921" s="2" t="s">
        <v>13806</v>
      </c>
    </row>
    <row r="6922" spans="1:5">
      <c r="A6922" t="s">
        <v>5</v>
      </c>
      <c r="C6922" s="3" t="s">
        <v>13807</v>
      </c>
      <c r="E6922" s="2" t="s">
        <v>13808</v>
      </c>
    </row>
    <row r="6923" spans="1:5">
      <c r="A6923" t="s">
        <v>5</v>
      </c>
      <c r="C6923" s="3" t="s">
        <v>13809</v>
      </c>
      <c r="E6923" s="2" t="s">
        <v>13810</v>
      </c>
    </row>
    <row r="6924" spans="1:5">
      <c r="A6924" t="s">
        <v>5</v>
      </c>
      <c r="C6924" s="3" t="s">
        <v>13811</v>
      </c>
      <c r="E6924" s="2" t="s">
        <v>13812</v>
      </c>
    </row>
    <row r="6925" spans="1:5">
      <c r="A6925" t="s">
        <v>5</v>
      </c>
      <c r="C6925" s="3" t="s">
        <v>13813</v>
      </c>
      <c r="E6925" s="2" t="s">
        <v>13814</v>
      </c>
    </row>
    <row r="6926" spans="1:5">
      <c r="A6926" t="s">
        <v>5</v>
      </c>
      <c r="C6926" s="3" t="s">
        <v>13815</v>
      </c>
      <c r="E6926" s="2" t="s">
        <v>13816</v>
      </c>
    </row>
    <row r="6927" spans="1:5">
      <c r="A6927" t="s">
        <v>5</v>
      </c>
      <c r="C6927" s="3" t="s">
        <v>13817</v>
      </c>
      <c r="E6927" s="2" t="s">
        <v>13818</v>
      </c>
    </row>
    <row r="6928" spans="1:5">
      <c r="A6928" t="s">
        <v>5</v>
      </c>
      <c r="C6928" s="3" t="s">
        <v>13819</v>
      </c>
      <c r="E6928" s="2" t="s">
        <v>13820</v>
      </c>
    </row>
    <row r="6929" spans="1:5">
      <c r="A6929" t="s">
        <v>5</v>
      </c>
      <c r="C6929" s="3" t="s">
        <v>13821</v>
      </c>
      <c r="E6929" s="2" t="s">
        <v>13822</v>
      </c>
    </row>
    <row r="6930" spans="1:5">
      <c r="A6930" t="s">
        <v>5</v>
      </c>
      <c r="C6930" s="3" t="s">
        <v>13823</v>
      </c>
      <c r="E6930" s="2" t="s">
        <v>13824</v>
      </c>
    </row>
    <row r="6931" spans="1:5">
      <c r="A6931" t="s">
        <v>5</v>
      </c>
      <c r="C6931" s="3" t="s">
        <v>13825</v>
      </c>
      <c r="E6931" s="2" t="s">
        <v>13826</v>
      </c>
    </row>
    <row r="6932" spans="1:5">
      <c r="A6932" t="s">
        <v>5</v>
      </c>
      <c r="C6932" s="3" t="s">
        <v>13827</v>
      </c>
      <c r="E6932" s="2" t="s">
        <v>13828</v>
      </c>
    </row>
    <row r="6933" spans="1:5">
      <c r="A6933" t="s">
        <v>5</v>
      </c>
      <c r="C6933" s="3" t="s">
        <v>13829</v>
      </c>
      <c r="E6933" s="2" t="s">
        <v>13830</v>
      </c>
    </row>
    <row r="6934" spans="1:5">
      <c r="A6934" t="s">
        <v>5</v>
      </c>
      <c r="C6934" s="3" t="s">
        <v>13831</v>
      </c>
      <c r="E6934" s="2" t="s">
        <v>13832</v>
      </c>
    </row>
    <row r="6935" spans="1:5">
      <c r="A6935" t="s">
        <v>5</v>
      </c>
      <c r="C6935" s="3" t="s">
        <v>13833</v>
      </c>
      <c r="E6935" s="2" t="s">
        <v>13834</v>
      </c>
    </row>
    <row r="6936" spans="1:5">
      <c r="A6936" t="s">
        <v>5</v>
      </c>
      <c r="C6936" s="3" t="s">
        <v>13835</v>
      </c>
      <c r="E6936" s="2" t="s">
        <v>13836</v>
      </c>
    </row>
    <row r="6937" spans="1:5">
      <c r="A6937" t="s">
        <v>5</v>
      </c>
      <c r="C6937" s="3" t="s">
        <v>13837</v>
      </c>
      <c r="E6937" s="2" t="s">
        <v>13838</v>
      </c>
    </row>
    <row r="6938" spans="1:5">
      <c r="A6938" t="s">
        <v>5</v>
      </c>
      <c r="C6938" s="3" t="s">
        <v>13839</v>
      </c>
      <c r="E6938" s="2" t="s">
        <v>13840</v>
      </c>
    </row>
    <row r="6939" spans="1:5">
      <c r="A6939" t="s">
        <v>5</v>
      </c>
      <c r="C6939" s="3" t="s">
        <v>13841</v>
      </c>
      <c r="E6939" s="2" t="s">
        <v>13842</v>
      </c>
    </row>
    <row r="6940" spans="1:5">
      <c r="A6940" t="s">
        <v>5</v>
      </c>
      <c r="C6940" s="3" t="s">
        <v>13843</v>
      </c>
      <c r="E6940" s="2" t="s">
        <v>13844</v>
      </c>
    </row>
    <row r="6941" spans="1:5">
      <c r="A6941" t="s">
        <v>5</v>
      </c>
      <c r="C6941" s="3" t="s">
        <v>13845</v>
      </c>
      <c r="E6941" s="2" t="s">
        <v>13846</v>
      </c>
    </row>
    <row r="6942" spans="1:5">
      <c r="A6942" t="s">
        <v>5</v>
      </c>
      <c r="C6942" s="3" t="s">
        <v>13847</v>
      </c>
      <c r="E6942" s="2" t="s">
        <v>13848</v>
      </c>
    </row>
    <row r="6943" spans="1:5">
      <c r="A6943" t="s">
        <v>5</v>
      </c>
      <c r="C6943" s="3" t="s">
        <v>13849</v>
      </c>
      <c r="E6943" s="2" t="s">
        <v>13850</v>
      </c>
    </row>
    <row r="6944" spans="1:5">
      <c r="A6944" t="s">
        <v>5</v>
      </c>
      <c r="C6944" s="3" t="s">
        <v>13851</v>
      </c>
      <c r="E6944" s="2" t="s">
        <v>13852</v>
      </c>
    </row>
    <row r="6945" spans="1:5">
      <c r="A6945" t="s">
        <v>5</v>
      </c>
      <c r="C6945" s="3" t="s">
        <v>13853</v>
      </c>
      <c r="E6945" s="2" t="s">
        <v>13854</v>
      </c>
    </row>
    <row r="6946" spans="1:5">
      <c r="A6946" t="s">
        <v>5</v>
      </c>
      <c r="C6946" s="3" t="s">
        <v>13855</v>
      </c>
      <c r="E6946" s="2" t="s">
        <v>13856</v>
      </c>
    </row>
    <row r="6947" spans="1:5">
      <c r="A6947" t="s">
        <v>5</v>
      </c>
      <c r="C6947" s="3" t="s">
        <v>13857</v>
      </c>
      <c r="E6947" s="2" t="s">
        <v>13858</v>
      </c>
    </row>
    <row r="6948" spans="1:5">
      <c r="A6948" t="s">
        <v>5</v>
      </c>
      <c r="C6948" s="3" t="s">
        <v>13859</v>
      </c>
      <c r="E6948" s="2" t="s">
        <v>13860</v>
      </c>
    </row>
    <row r="6949" spans="1:5">
      <c r="A6949" t="s">
        <v>5</v>
      </c>
      <c r="C6949" s="3" t="s">
        <v>13861</v>
      </c>
      <c r="E6949" s="2" t="s">
        <v>13862</v>
      </c>
    </row>
    <row r="6950" spans="1:5">
      <c r="A6950" t="s">
        <v>5</v>
      </c>
      <c r="C6950" s="3" t="s">
        <v>13863</v>
      </c>
      <c r="E6950" s="2" t="s">
        <v>13864</v>
      </c>
    </row>
    <row r="6951" spans="1:5">
      <c r="A6951" t="s">
        <v>5</v>
      </c>
      <c r="C6951" s="3" t="s">
        <v>13865</v>
      </c>
      <c r="E6951" s="2" t="s">
        <v>13866</v>
      </c>
    </row>
    <row r="6952" spans="1:5">
      <c r="A6952" t="s">
        <v>5</v>
      </c>
      <c r="C6952" s="3" t="s">
        <v>13867</v>
      </c>
      <c r="E6952" s="2" t="s">
        <v>13868</v>
      </c>
    </row>
    <row r="6953" spans="1:5">
      <c r="A6953" t="s">
        <v>5</v>
      </c>
      <c r="C6953" s="3" t="s">
        <v>13869</v>
      </c>
      <c r="E6953" s="2" t="s">
        <v>13870</v>
      </c>
    </row>
    <row r="6954" spans="1:5">
      <c r="A6954" t="s">
        <v>5</v>
      </c>
      <c r="C6954" s="3" t="s">
        <v>13871</v>
      </c>
      <c r="E6954" s="2" t="s">
        <v>13872</v>
      </c>
    </row>
    <row r="6955" spans="1:5">
      <c r="A6955" t="s">
        <v>5</v>
      </c>
      <c r="C6955" s="3" t="s">
        <v>13873</v>
      </c>
      <c r="E6955" s="2" t="s">
        <v>13874</v>
      </c>
    </row>
    <row r="6956" spans="1:5">
      <c r="A6956" t="s">
        <v>5</v>
      </c>
      <c r="C6956" s="3" t="s">
        <v>13875</v>
      </c>
      <c r="E6956" s="2" t="s">
        <v>13876</v>
      </c>
    </row>
    <row r="6957" spans="1:5">
      <c r="A6957" t="s">
        <v>5</v>
      </c>
      <c r="C6957" s="3" t="s">
        <v>13877</v>
      </c>
      <c r="E6957" s="2" t="s">
        <v>13878</v>
      </c>
    </row>
    <row r="6958" spans="1:5">
      <c r="A6958" t="s">
        <v>5</v>
      </c>
      <c r="C6958" s="3" t="s">
        <v>13879</v>
      </c>
      <c r="E6958" s="2" t="s">
        <v>13880</v>
      </c>
    </row>
    <row r="6959" spans="1:5">
      <c r="A6959" t="s">
        <v>5</v>
      </c>
      <c r="C6959" s="3" t="s">
        <v>13881</v>
      </c>
      <c r="E6959" s="2" t="s">
        <v>13882</v>
      </c>
    </row>
    <row r="6960" spans="1:5">
      <c r="A6960" t="s">
        <v>5</v>
      </c>
      <c r="C6960" s="3" t="s">
        <v>13883</v>
      </c>
      <c r="E6960" s="2" t="s">
        <v>13884</v>
      </c>
    </row>
    <row r="6961" spans="1:5">
      <c r="A6961" t="s">
        <v>5</v>
      </c>
      <c r="C6961" s="3" t="s">
        <v>13885</v>
      </c>
      <c r="E6961" s="2" t="s">
        <v>13886</v>
      </c>
    </row>
    <row r="6962" spans="1:5">
      <c r="A6962" t="s">
        <v>5</v>
      </c>
      <c r="C6962" s="3" t="s">
        <v>13887</v>
      </c>
      <c r="E6962" s="2" t="s">
        <v>13888</v>
      </c>
    </row>
    <row r="6963" spans="1:5">
      <c r="A6963" t="s">
        <v>5</v>
      </c>
      <c r="C6963" s="3" t="s">
        <v>13889</v>
      </c>
      <c r="E6963" s="2" t="s">
        <v>13890</v>
      </c>
    </row>
    <row r="6964" spans="1:5">
      <c r="A6964" t="s">
        <v>5</v>
      </c>
      <c r="C6964" s="3" t="s">
        <v>13891</v>
      </c>
      <c r="E6964" s="2" t="s">
        <v>13892</v>
      </c>
    </row>
    <row r="6965" spans="1:5">
      <c r="A6965" t="s">
        <v>5</v>
      </c>
      <c r="C6965" s="3" t="s">
        <v>13893</v>
      </c>
      <c r="E6965" s="2" t="s">
        <v>13894</v>
      </c>
    </row>
    <row r="6966" spans="1:5">
      <c r="A6966" t="s">
        <v>5</v>
      </c>
      <c r="C6966" s="3" t="s">
        <v>13895</v>
      </c>
      <c r="E6966" s="2" t="s">
        <v>13896</v>
      </c>
    </row>
    <row r="6967" spans="1:5">
      <c r="A6967" t="s">
        <v>5</v>
      </c>
      <c r="C6967" s="3" t="s">
        <v>13897</v>
      </c>
      <c r="E6967" s="2" t="s">
        <v>13898</v>
      </c>
    </row>
    <row r="6968" spans="1:5">
      <c r="A6968" t="s">
        <v>5</v>
      </c>
      <c r="C6968" s="3" t="s">
        <v>13899</v>
      </c>
      <c r="E6968" s="2" t="s">
        <v>13900</v>
      </c>
    </row>
    <row r="6969" spans="1:5">
      <c r="A6969" t="s">
        <v>5</v>
      </c>
      <c r="C6969" s="3" t="s">
        <v>13901</v>
      </c>
      <c r="E6969" s="2" t="s">
        <v>13902</v>
      </c>
    </row>
    <row r="6970" spans="1:5">
      <c r="A6970" t="s">
        <v>5</v>
      </c>
      <c r="C6970" s="3" t="s">
        <v>13903</v>
      </c>
      <c r="E6970" s="2" t="s">
        <v>13904</v>
      </c>
    </row>
    <row r="6971" spans="1:5">
      <c r="A6971" t="s">
        <v>5</v>
      </c>
      <c r="C6971" s="3" t="s">
        <v>13905</v>
      </c>
      <c r="E6971" s="2" t="s">
        <v>13906</v>
      </c>
    </row>
    <row r="6972" spans="1:5">
      <c r="A6972" t="s">
        <v>5</v>
      </c>
      <c r="C6972" s="3" t="s">
        <v>13907</v>
      </c>
      <c r="E6972" s="2" t="s">
        <v>13908</v>
      </c>
    </row>
    <row r="6973" spans="1:5">
      <c r="A6973" t="s">
        <v>5</v>
      </c>
      <c r="C6973" s="3" t="s">
        <v>13909</v>
      </c>
      <c r="E6973" s="2" t="s">
        <v>13910</v>
      </c>
    </row>
    <row r="6974" spans="1:5">
      <c r="A6974" t="s">
        <v>5</v>
      </c>
      <c r="C6974" s="3" t="s">
        <v>13911</v>
      </c>
      <c r="E6974" s="2" t="s">
        <v>13912</v>
      </c>
    </row>
    <row r="6975" spans="1:5">
      <c r="A6975" t="s">
        <v>5</v>
      </c>
      <c r="C6975" s="3" t="s">
        <v>13913</v>
      </c>
      <c r="E6975" s="2" t="s">
        <v>13914</v>
      </c>
    </row>
    <row r="6976" spans="1:5">
      <c r="A6976" t="s">
        <v>5</v>
      </c>
      <c r="C6976" s="3" t="s">
        <v>13915</v>
      </c>
      <c r="E6976" s="2" t="s">
        <v>13916</v>
      </c>
    </row>
    <row r="6977" spans="1:5">
      <c r="A6977" t="s">
        <v>5</v>
      </c>
      <c r="C6977" s="3" t="s">
        <v>13917</v>
      </c>
      <c r="E6977" s="2" t="s">
        <v>13918</v>
      </c>
    </row>
    <row r="6978" spans="1:5">
      <c r="A6978" t="s">
        <v>5</v>
      </c>
      <c r="C6978" s="3" t="s">
        <v>13919</v>
      </c>
      <c r="E6978" s="2" t="s">
        <v>13920</v>
      </c>
    </row>
    <row r="6979" spans="1:5">
      <c r="A6979" t="s">
        <v>5</v>
      </c>
      <c r="C6979" s="3" t="s">
        <v>13921</v>
      </c>
      <c r="E6979" s="2" t="s">
        <v>13922</v>
      </c>
    </row>
    <row r="6980" spans="1:5">
      <c r="A6980" t="s">
        <v>5</v>
      </c>
      <c r="C6980" s="3" t="s">
        <v>13923</v>
      </c>
      <c r="E6980" s="2" t="s">
        <v>13924</v>
      </c>
    </row>
    <row r="6981" spans="1:5">
      <c r="A6981" t="s">
        <v>5</v>
      </c>
      <c r="C6981" s="3" t="s">
        <v>13925</v>
      </c>
      <c r="E6981" s="2" t="s">
        <v>13926</v>
      </c>
    </row>
    <row r="6982" spans="1:5">
      <c r="A6982" t="s">
        <v>5</v>
      </c>
      <c r="C6982" s="3" t="s">
        <v>13927</v>
      </c>
      <c r="E6982" s="2" t="s">
        <v>13928</v>
      </c>
    </row>
    <row r="6983" spans="1:5">
      <c r="A6983" t="s">
        <v>5</v>
      </c>
      <c r="C6983" s="3" t="s">
        <v>13929</v>
      </c>
      <c r="E6983" s="2" t="s">
        <v>13930</v>
      </c>
    </row>
    <row r="6984" spans="1:5">
      <c r="A6984" t="s">
        <v>5</v>
      </c>
      <c r="C6984" s="3" t="s">
        <v>13931</v>
      </c>
      <c r="E6984" s="2" t="s">
        <v>13932</v>
      </c>
    </row>
    <row r="6985" spans="1:5">
      <c r="A6985" t="s">
        <v>5</v>
      </c>
      <c r="C6985" s="3" t="s">
        <v>13933</v>
      </c>
      <c r="E6985" s="2" t="s">
        <v>13934</v>
      </c>
    </row>
    <row r="6986" spans="1:5">
      <c r="A6986" t="s">
        <v>5</v>
      </c>
      <c r="C6986" s="3" t="s">
        <v>13935</v>
      </c>
      <c r="E6986" s="2" t="s">
        <v>13936</v>
      </c>
    </row>
    <row r="6987" spans="1:5">
      <c r="A6987" t="s">
        <v>5</v>
      </c>
      <c r="C6987" s="3" t="s">
        <v>13937</v>
      </c>
      <c r="E6987" s="2" t="s">
        <v>13938</v>
      </c>
    </row>
    <row r="6988" spans="1:5">
      <c r="A6988" t="s">
        <v>5</v>
      </c>
      <c r="C6988" s="3" t="s">
        <v>13939</v>
      </c>
      <c r="E6988" s="2" t="s">
        <v>13940</v>
      </c>
    </row>
    <row r="6989" spans="1:5">
      <c r="A6989" t="s">
        <v>5</v>
      </c>
      <c r="C6989" s="3" t="s">
        <v>13941</v>
      </c>
      <c r="E6989" s="2" t="s">
        <v>13942</v>
      </c>
    </row>
    <row r="6990" spans="1:5">
      <c r="A6990" t="s">
        <v>5</v>
      </c>
      <c r="C6990" s="3" t="s">
        <v>13943</v>
      </c>
      <c r="E6990" s="2" t="s">
        <v>13944</v>
      </c>
    </row>
    <row r="6991" spans="1:5">
      <c r="A6991" t="s">
        <v>5</v>
      </c>
      <c r="C6991" s="3" t="s">
        <v>13945</v>
      </c>
      <c r="E6991" s="2" t="s">
        <v>13946</v>
      </c>
    </row>
    <row r="6992" spans="1:5">
      <c r="A6992" t="s">
        <v>5</v>
      </c>
      <c r="C6992" s="3" t="s">
        <v>13947</v>
      </c>
      <c r="E6992" s="2" t="s">
        <v>13948</v>
      </c>
    </row>
    <row r="6993" spans="1:5">
      <c r="A6993" t="s">
        <v>5</v>
      </c>
      <c r="C6993" s="3" t="s">
        <v>13949</v>
      </c>
      <c r="E6993" s="2" t="s">
        <v>13950</v>
      </c>
    </row>
    <row r="6994" spans="1:5">
      <c r="A6994" t="s">
        <v>5</v>
      </c>
      <c r="C6994" s="3" t="s">
        <v>13951</v>
      </c>
      <c r="E6994" s="2" t="s">
        <v>13952</v>
      </c>
    </row>
    <row r="6995" spans="1:5">
      <c r="A6995" t="s">
        <v>5</v>
      </c>
      <c r="C6995" s="3" t="s">
        <v>13953</v>
      </c>
      <c r="E6995" s="2" t="s">
        <v>13954</v>
      </c>
    </row>
    <row r="6996" spans="1:5">
      <c r="A6996" t="s">
        <v>5</v>
      </c>
      <c r="C6996" s="3" t="s">
        <v>13955</v>
      </c>
      <c r="E6996" s="2" t="s">
        <v>13956</v>
      </c>
    </row>
    <row r="6997" spans="1:5">
      <c r="A6997" t="s">
        <v>5</v>
      </c>
      <c r="C6997" s="3" t="s">
        <v>13957</v>
      </c>
      <c r="E6997" s="2" t="s">
        <v>13958</v>
      </c>
    </row>
    <row r="6998" spans="1:5">
      <c r="A6998" t="s">
        <v>5</v>
      </c>
      <c r="C6998" s="3" t="s">
        <v>13959</v>
      </c>
      <c r="E6998" s="2" t="s">
        <v>13960</v>
      </c>
    </row>
    <row r="6999" spans="1:5">
      <c r="A6999" t="s">
        <v>5</v>
      </c>
      <c r="C6999" s="3" t="s">
        <v>13961</v>
      </c>
      <c r="E6999" s="2" t="s">
        <v>13962</v>
      </c>
    </row>
    <row r="7000" spans="1:5">
      <c r="A7000" t="s">
        <v>5</v>
      </c>
      <c r="C7000" s="3" t="s">
        <v>13963</v>
      </c>
      <c r="E7000" s="2" t="s">
        <v>13964</v>
      </c>
    </row>
    <row r="7001" spans="1:5">
      <c r="A7001" t="s">
        <v>5</v>
      </c>
      <c r="C7001" s="3" t="s">
        <v>13965</v>
      </c>
      <c r="E7001" s="2" t="s">
        <v>13966</v>
      </c>
    </row>
    <row r="7002" spans="1:5">
      <c r="A7002" t="s">
        <v>5</v>
      </c>
      <c r="C7002" s="3" t="s">
        <v>13967</v>
      </c>
      <c r="E7002" s="2" t="s">
        <v>13968</v>
      </c>
    </row>
    <row r="7003" spans="1:5">
      <c r="A7003" t="s">
        <v>5</v>
      </c>
      <c r="C7003" s="3" t="s">
        <v>13969</v>
      </c>
      <c r="E7003" s="2" t="s">
        <v>13970</v>
      </c>
    </row>
    <row r="7004" spans="1:5">
      <c r="A7004" t="s">
        <v>5</v>
      </c>
      <c r="C7004" s="3" t="s">
        <v>13971</v>
      </c>
      <c r="E7004" s="2" t="s">
        <v>13972</v>
      </c>
    </row>
    <row r="7005" spans="1:5">
      <c r="A7005" t="s">
        <v>5</v>
      </c>
      <c r="C7005" s="3" t="s">
        <v>13973</v>
      </c>
      <c r="E7005" s="2" t="s">
        <v>13974</v>
      </c>
    </row>
    <row r="7006" spans="1:5">
      <c r="A7006" t="s">
        <v>5</v>
      </c>
      <c r="C7006" s="3" t="s">
        <v>13975</v>
      </c>
      <c r="E7006" s="2" t="s">
        <v>13976</v>
      </c>
    </row>
    <row r="7007" spans="1:5">
      <c r="A7007" t="s">
        <v>5</v>
      </c>
      <c r="C7007" s="3" t="s">
        <v>13977</v>
      </c>
      <c r="E7007" s="2" t="s">
        <v>13978</v>
      </c>
    </row>
    <row r="7008" spans="1:5">
      <c r="A7008" t="s">
        <v>5</v>
      </c>
      <c r="C7008" s="3" t="s">
        <v>13979</v>
      </c>
      <c r="E7008" s="2" t="s">
        <v>13980</v>
      </c>
    </row>
    <row r="7009" spans="1:5">
      <c r="A7009" t="s">
        <v>5</v>
      </c>
      <c r="C7009" s="3" t="s">
        <v>13981</v>
      </c>
      <c r="E7009" s="2" t="s">
        <v>13982</v>
      </c>
    </row>
    <row r="7010" spans="1:5">
      <c r="A7010" t="s">
        <v>5</v>
      </c>
      <c r="C7010" s="3" t="s">
        <v>13983</v>
      </c>
      <c r="E7010" s="2" t="s">
        <v>13984</v>
      </c>
    </row>
    <row r="7011" spans="1:5">
      <c r="A7011" t="s">
        <v>5</v>
      </c>
      <c r="C7011" s="3" t="s">
        <v>13985</v>
      </c>
      <c r="E7011" s="2" t="s">
        <v>13986</v>
      </c>
    </row>
    <row r="7012" spans="1:5">
      <c r="A7012" t="s">
        <v>5</v>
      </c>
      <c r="C7012" s="3" t="s">
        <v>13987</v>
      </c>
      <c r="E7012" s="2" t="s">
        <v>13988</v>
      </c>
    </row>
    <row r="7013" spans="1:5">
      <c r="A7013" t="s">
        <v>5</v>
      </c>
      <c r="C7013" s="3" t="s">
        <v>13989</v>
      </c>
      <c r="E7013" s="2" t="s">
        <v>13990</v>
      </c>
    </row>
    <row r="7014" spans="1:5">
      <c r="A7014" t="s">
        <v>5</v>
      </c>
      <c r="C7014" s="3" t="s">
        <v>13991</v>
      </c>
      <c r="E7014" s="2" t="s">
        <v>13992</v>
      </c>
    </row>
    <row r="7015" spans="1:5">
      <c r="A7015" t="s">
        <v>5</v>
      </c>
      <c r="C7015" s="3" t="s">
        <v>13993</v>
      </c>
      <c r="E7015" s="2" t="s">
        <v>13994</v>
      </c>
    </row>
    <row r="7016" spans="1:5">
      <c r="A7016" t="s">
        <v>5</v>
      </c>
      <c r="C7016" s="3" t="s">
        <v>13995</v>
      </c>
      <c r="E7016" s="2" t="s">
        <v>13996</v>
      </c>
    </row>
    <row r="7017" spans="1:5">
      <c r="A7017" t="s">
        <v>5</v>
      </c>
      <c r="C7017" s="3" t="s">
        <v>13997</v>
      </c>
      <c r="E7017" s="2" t="s">
        <v>13998</v>
      </c>
    </row>
    <row r="7018" spans="1:5">
      <c r="A7018" t="s">
        <v>5</v>
      </c>
      <c r="C7018" s="3" t="s">
        <v>13999</v>
      </c>
      <c r="E7018" s="2" t="s">
        <v>14000</v>
      </c>
    </row>
    <row r="7019" spans="1:5">
      <c r="A7019" t="s">
        <v>5</v>
      </c>
      <c r="C7019" s="3" t="s">
        <v>14001</v>
      </c>
      <c r="E7019" s="2" t="s">
        <v>14002</v>
      </c>
    </row>
    <row r="7020" spans="1:5">
      <c r="A7020" t="s">
        <v>5</v>
      </c>
      <c r="C7020" s="3" t="s">
        <v>14003</v>
      </c>
      <c r="E7020" s="2" t="s">
        <v>14004</v>
      </c>
    </row>
    <row r="7021" spans="1:5">
      <c r="A7021" t="s">
        <v>5</v>
      </c>
      <c r="C7021" s="3" t="s">
        <v>14005</v>
      </c>
      <c r="E7021" s="2" t="s">
        <v>14006</v>
      </c>
    </row>
    <row r="7022" spans="1:5">
      <c r="A7022" t="s">
        <v>5</v>
      </c>
      <c r="C7022" s="3" t="s">
        <v>14007</v>
      </c>
      <c r="E7022" s="2" t="s">
        <v>14008</v>
      </c>
    </row>
    <row r="7023" spans="1:5">
      <c r="A7023" t="s">
        <v>5</v>
      </c>
      <c r="C7023" s="3" t="s">
        <v>14009</v>
      </c>
      <c r="E7023" s="2" t="s">
        <v>14010</v>
      </c>
    </row>
    <row r="7024" spans="1:5">
      <c r="A7024" t="s">
        <v>5</v>
      </c>
      <c r="C7024" s="3" t="s">
        <v>14011</v>
      </c>
      <c r="E7024" s="2" t="s">
        <v>14012</v>
      </c>
    </row>
    <row r="7025" spans="1:5">
      <c r="A7025" t="s">
        <v>5</v>
      </c>
      <c r="C7025" s="3" t="s">
        <v>14013</v>
      </c>
      <c r="E7025" s="2" t="s">
        <v>14014</v>
      </c>
    </row>
    <row r="7026" spans="1:5">
      <c r="A7026" t="s">
        <v>5</v>
      </c>
      <c r="C7026" s="3" t="s">
        <v>14015</v>
      </c>
      <c r="E7026" s="2" t="s">
        <v>14016</v>
      </c>
    </row>
    <row r="7027" spans="1:5">
      <c r="A7027" t="s">
        <v>5</v>
      </c>
      <c r="C7027" s="3" t="s">
        <v>14017</v>
      </c>
      <c r="E7027" s="2" t="s">
        <v>14018</v>
      </c>
    </row>
    <row r="7028" spans="1:5">
      <c r="A7028" t="s">
        <v>5</v>
      </c>
      <c r="C7028" s="3" t="s">
        <v>14019</v>
      </c>
      <c r="E7028" s="2" t="s">
        <v>14020</v>
      </c>
    </row>
    <row r="7029" spans="1:5">
      <c r="A7029" t="s">
        <v>5</v>
      </c>
      <c r="C7029" s="3" t="s">
        <v>14021</v>
      </c>
      <c r="E7029" s="2" t="s">
        <v>14022</v>
      </c>
    </row>
    <row r="7030" spans="1:5">
      <c r="A7030" t="s">
        <v>5</v>
      </c>
      <c r="C7030" s="3" t="s">
        <v>14023</v>
      </c>
      <c r="E7030" s="2" t="s">
        <v>14024</v>
      </c>
    </row>
    <row r="7031" spans="1:5">
      <c r="A7031" t="s">
        <v>5</v>
      </c>
      <c r="C7031" s="3" t="s">
        <v>14025</v>
      </c>
      <c r="E7031" s="2" t="s">
        <v>14026</v>
      </c>
    </row>
    <row r="7032" spans="1:5">
      <c r="A7032" t="s">
        <v>5</v>
      </c>
      <c r="C7032" s="3" t="s">
        <v>14027</v>
      </c>
      <c r="E7032" s="2" t="s">
        <v>14028</v>
      </c>
    </row>
    <row r="7033" spans="1:5">
      <c r="A7033" t="s">
        <v>5</v>
      </c>
      <c r="C7033" s="3" t="s">
        <v>14029</v>
      </c>
      <c r="E7033" s="2" t="s">
        <v>14030</v>
      </c>
    </row>
    <row r="7034" spans="1:5">
      <c r="A7034" t="s">
        <v>5</v>
      </c>
      <c r="C7034" s="3" t="s">
        <v>14031</v>
      </c>
      <c r="E7034" s="2" t="s">
        <v>14032</v>
      </c>
    </row>
    <row r="7035" spans="1:5">
      <c r="A7035" t="s">
        <v>5</v>
      </c>
      <c r="C7035" s="3" t="s">
        <v>14033</v>
      </c>
      <c r="E7035" s="2" t="s">
        <v>14034</v>
      </c>
    </row>
    <row r="7036" spans="1:5">
      <c r="A7036" t="s">
        <v>5</v>
      </c>
      <c r="C7036" s="3" t="s">
        <v>14035</v>
      </c>
      <c r="E7036" s="2" t="s">
        <v>14036</v>
      </c>
    </row>
    <row r="7037" spans="1:5">
      <c r="A7037" t="s">
        <v>5</v>
      </c>
      <c r="C7037" s="3" t="s">
        <v>14037</v>
      </c>
      <c r="E7037" s="2" t="s">
        <v>14038</v>
      </c>
    </row>
    <row r="7038" spans="1:5">
      <c r="A7038" t="s">
        <v>5</v>
      </c>
      <c r="C7038" s="3" t="s">
        <v>14039</v>
      </c>
      <c r="E7038" s="2" t="s">
        <v>14040</v>
      </c>
    </row>
    <row r="7039" spans="1:5">
      <c r="A7039" t="s">
        <v>5</v>
      </c>
      <c r="C7039" s="3" t="s">
        <v>14041</v>
      </c>
      <c r="E7039" s="2" t="s">
        <v>14042</v>
      </c>
    </row>
    <row r="7040" spans="1:5">
      <c r="A7040" t="s">
        <v>5</v>
      </c>
      <c r="C7040" s="3" t="s">
        <v>14043</v>
      </c>
      <c r="E7040" s="2" t="s">
        <v>14044</v>
      </c>
    </row>
    <row r="7041" spans="1:5">
      <c r="A7041" t="s">
        <v>5</v>
      </c>
      <c r="C7041" s="3" t="s">
        <v>14045</v>
      </c>
      <c r="E7041" s="2" t="s">
        <v>14046</v>
      </c>
    </row>
    <row r="7042" spans="1:5">
      <c r="A7042" t="s">
        <v>5</v>
      </c>
      <c r="C7042" s="3" t="s">
        <v>14047</v>
      </c>
      <c r="E7042" s="2" t="s">
        <v>14048</v>
      </c>
    </row>
    <row r="7043" spans="1:5">
      <c r="A7043" t="s">
        <v>5</v>
      </c>
      <c r="C7043" s="3" t="s">
        <v>14049</v>
      </c>
      <c r="E7043" s="2" t="s">
        <v>14050</v>
      </c>
    </row>
    <row r="7044" spans="1:5">
      <c r="A7044" t="s">
        <v>5</v>
      </c>
      <c r="C7044" s="3" t="s">
        <v>14051</v>
      </c>
      <c r="E7044" s="2" t="s">
        <v>14052</v>
      </c>
    </row>
    <row r="7045" spans="1:5">
      <c r="A7045" t="s">
        <v>5</v>
      </c>
      <c r="C7045" s="3" t="s">
        <v>14053</v>
      </c>
      <c r="E7045" s="2" t="s">
        <v>14054</v>
      </c>
    </row>
    <row r="7046" spans="1:5">
      <c r="A7046" t="s">
        <v>5</v>
      </c>
      <c r="C7046" s="3" t="s">
        <v>14055</v>
      </c>
      <c r="E7046" s="2" t="s">
        <v>14056</v>
      </c>
    </row>
    <row r="7047" spans="1:5">
      <c r="A7047" t="s">
        <v>5</v>
      </c>
      <c r="C7047" s="3" t="s">
        <v>14057</v>
      </c>
      <c r="E7047" s="2" t="s">
        <v>14058</v>
      </c>
    </row>
    <row r="7048" spans="1:5">
      <c r="A7048" t="s">
        <v>5</v>
      </c>
      <c r="C7048" s="3" t="s">
        <v>14059</v>
      </c>
      <c r="E7048" s="2" t="s">
        <v>14060</v>
      </c>
    </row>
    <row r="7049" spans="1:5">
      <c r="A7049" t="s">
        <v>5</v>
      </c>
      <c r="C7049" s="3" t="s">
        <v>14061</v>
      </c>
      <c r="E7049" s="2" t="s">
        <v>14062</v>
      </c>
    </row>
    <row r="7050" spans="1:5">
      <c r="A7050" t="s">
        <v>5</v>
      </c>
      <c r="C7050" s="3" t="s">
        <v>14063</v>
      </c>
      <c r="E7050" s="2" t="s">
        <v>14064</v>
      </c>
    </row>
    <row r="7051" spans="1:5">
      <c r="A7051" t="s">
        <v>5</v>
      </c>
      <c r="C7051" s="3" t="s">
        <v>14065</v>
      </c>
      <c r="E7051" s="2" t="s">
        <v>14066</v>
      </c>
    </row>
    <row r="7052" spans="1:5">
      <c r="A7052" t="s">
        <v>5</v>
      </c>
      <c r="C7052" s="3" t="s">
        <v>14067</v>
      </c>
      <c r="E7052" s="2" t="s">
        <v>14068</v>
      </c>
    </row>
    <row r="7053" spans="1:5">
      <c r="A7053" t="s">
        <v>5</v>
      </c>
      <c r="C7053" s="3" t="s">
        <v>14069</v>
      </c>
      <c r="E7053" s="2" t="s">
        <v>14070</v>
      </c>
    </row>
    <row r="7054" spans="1:5">
      <c r="A7054" t="s">
        <v>5</v>
      </c>
      <c r="C7054" s="3" t="s">
        <v>14071</v>
      </c>
      <c r="E7054" s="2" t="s">
        <v>14072</v>
      </c>
    </row>
    <row r="7055" spans="1:5">
      <c r="A7055" t="s">
        <v>5</v>
      </c>
      <c r="C7055" s="3" t="s">
        <v>14073</v>
      </c>
      <c r="E7055" s="2" t="s">
        <v>14074</v>
      </c>
    </row>
    <row r="7056" spans="1:5">
      <c r="A7056" t="s">
        <v>5</v>
      </c>
      <c r="C7056" s="3" t="s">
        <v>14075</v>
      </c>
      <c r="E7056" s="2" t="s">
        <v>14076</v>
      </c>
    </row>
    <row r="7057" spans="1:5">
      <c r="A7057" t="s">
        <v>5</v>
      </c>
      <c r="C7057" s="3" t="s">
        <v>14077</v>
      </c>
      <c r="E7057" s="2" t="s">
        <v>14078</v>
      </c>
    </row>
    <row r="7058" spans="1:5">
      <c r="A7058" t="s">
        <v>5</v>
      </c>
      <c r="C7058" s="3" t="s">
        <v>14079</v>
      </c>
      <c r="E7058" s="2" t="s">
        <v>14080</v>
      </c>
    </row>
    <row r="7059" spans="1:5">
      <c r="A7059" t="s">
        <v>5</v>
      </c>
      <c r="C7059" s="3" t="s">
        <v>14081</v>
      </c>
      <c r="E7059" s="2" t="s">
        <v>14082</v>
      </c>
    </row>
    <row r="7060" spans="1:5">
      <c r="A7060" t="s">
        <v>5</v>
      </c>
      <c r="C7060" s="3" t="s">
        <v>14083</v>
      </c>
      <c r="E7060" s="2" t="s">
        <v>14084</v>
      </c>
    </row>
    <row r="7061" spans="1:5">
      <c r="A7061" t="s">
        <v>5</v>
      </c>
      <c r="C7061" s="3" t="s">
        <v>14085</v>
      </c>
      <c r="E7061" s="2" t="s">
        <v>14086</v>
      </c>
    </row>
    <row r="7062" spans="1:5">
      <c r="A7062" t="s">
        <v>5</v>
      </c>
      <c r="C7062" s="3" t="s">
        <v>14087</v>
      </c>
      <c r="E7062" s="2" t="s">
        <v>14088</v>
      </c>
    </row>
    <row r="7063" spans="1:5">
      <c r="A7063" t="s">
        <v>5</v>
      </c>
      <c r="C7063" s="3" t="s">
        <v>14089</v>
      </c>
      <c r="E7063" s="2" t="s">
        <v>14090</v>
      </c>
    </row>
    <row r="7064" spans="1:5">
      <c r="A7064" t="s">
        <v>5</v>
      </c>
      <c r="C7064" s="3" t="s">
        <v>14091</v>
      </c>
      <c r="E7064" s="2" t="s">
        <v>14092</v>
      </c>
    </row>
    <row r="7065" spans="1:5">
      <c r="A7065" t="s">
        <v>5</v>
      </c>
      <c r="C7065" s="3" t="s">
        <v>14093</v>
      </c>
      <c r="E7065" s="2" t="s">
        <v>14094</v>
      </c>
    </row>
    <row r="7066" spans="1:5">
      <c r="A7066" t="s">
        <v>5</v>
      </c>
      <c r="C7066" s="3" t="s">
        <v>14095</v>
      </c>
      <c r="E7066" s="2" t="s">
        <v>14096</v>
      </c>
    </row>
    <row r="7067" spans="1:5">
      <c r="A7067" t="s">
        <v>5</v>
      </c>
      <c r="C7067" s="3" t="s">
        <v>14097</v>
      </c>
      <c r="E7067" s="2" t="s">
        <v>14098</v>
      </c>
    </row>
    <row r="7068" spans="1:5">
      <c r="A7068" t="s">
        <v>5</v>
      </c>
      <c r="C7068" s="3" t="s">
        <v>14099</v>
      </c>
      <c r="E7068" s="2" t="s">
        <v>14100</v>
      </c>
    </row>
    <row r="7069" spans="1:5">
      <c r="A7069" t="s">
        <v>5</v>
      </c>
      <c r="C7069" s="3" t="s">
        <v>14101</v>
      </c>
      <c r="E7069" s="2" t="s">
        <v>14102</v>
      </c>
    </row>
    <row r="7070" spans="1:5">
      <c r="A7070" t="s">
        <v>5</v>
      </c>
      <c r="C7070" s="3" t="s">
        <v>14103</v>
      </c>
      <c r="E7070" s="2" t="s">
        <v>14104</v>
      </c>
    </row>
    <row r="7071" spans="1:5">
      <c r="A7071" t="s">
        <v>5</v>
      </c>
      <c r="C7071" s="3" t="s">
        <v>14105</v>
      </c>
      <c r="E7071" s="2" t="s">
        <v>14106</v>
      </c>
    </row>
    <row r="7072" spans="1:5">
      <c r="A7072" t="s">
        <v>5</v>
      </c>
      <c r="C7072" s="3" t="s">
        <v>14107</v>
      </c>
      <c r="E7072" s="2" t="s">
        <v>14108</v>
      </c>
    </row>
    <row r="7073" spans="1:5">
      <c r="A7073" t="s">
        <v>5</v>
      </c>
      <c r="C7073" s="3" t="s">
        <v>14109</v>
      </c>
      <c r="E7073" s="2" t="s">
        <v>14110</v>
      </c>
    </row>
    <row r="7074" spans="1:5">
      <c r="A7074" t="s">
        <v>5</v>
      </c>
      <c r="C7074" s="3" t="s">
        <v>14111</v>
      </c>
      <c r="E7074" s="2" t="s">
        <v>14112</v>
      </c>
    </row>
    <row r="7075" spans="1:5">
      <c r="A7075" t="s">
        <v>5</v>
      </c>
      <c r="C7075" s="3" t="s">
        <v>14113</v>
      </c>
      <c r="E7075" s="2" t="s">
        <v>14114</v>
      </c>
    </row>
    <row r="7076" spans="1:5">
      <c r="A7076" t="s">
        <v>5</v>
      </c>
      <c r="C7076" s="3" t="s">
        <v>14115</v>
      </c>
      <c r="E7076" s="2" t="s">
        <v>14116</v>
      </c>
    </row>
    <row r="7077" spans="1:5">
      <c r="A7077" t="s">
        <v>5</v>
      </c>
      <c r="C7077" s="3" t="s">
        <v>14117</v>
      </c>
      <c r="E7077" s="2" t="s">
        <v>14118</v>
      </c>
    </row>
    <row r="7078" spans="1:5">
      <c r="A7078" t="s">
        <v>5</v>
      </c>
      <c r="C7078" s="3" t="s">
        <v>14119</v>
      </c>
      <c r="E7078" s="2" t="s">
        <v>14120</v>
      </c>
    </row>
    <row r="7079" spans="1:5">
      <c r="A7079" t="s">
        <v>5</v>
      </c>
      <c r="C7079" s="3" t="s">
        <v>14121</v>
      </c>
      <c r="E7079" s="2" t="s">
        <v>14122</v>
      </c>
    </row>
    <row r="7080" spans="1:5">
      <c r="A7080" t="s">
        <v>5</v>
      </c>
      <c r="C7080" s="3" t="s">
        <v>14123</v>
      </c>
      <c r="E7080" s="2" t="s">
        <v>14124</v>
      </c>
    </row>
    <row r="7081" spans="1:5">
      <c r="A7081" t="s">
        <v>5</v>
      </c>
      <c r="C7081" s="3" t="s">
        <v>14125</v>
      </c>
      <c r="E7081" s="2" t="s">
        <v>14126</v>
      </c>
    </row>
    <row r="7082" spans="1:5">
      <c r="A7082" t="s">
        <v>5</v>
      </c>
      <c r="C7082" s="3" t="s">
        <v>14127</v>
      </c>
      <c r="E7082" s="2" t="s">
        <v>14128</v>
      </c>
    </row>
    <row r="7083" spans="1:5">
      <c r="A7083" t="s">
        <v>5</v>
      </c>
      <c r="C7083" s="3" t="s">
        <v>14129</v>
      </c>
      <c r="E7083" s="2" t="s">
        <v>14130</v>
      </c>
    </row>
    <row r="7084" spans="1:5">
      <c r="A7084" t="s">
        <v>5</v>
      </c>
      <c r="C7084" s="3" t="s">
        <v>14131</v>
      </c>
      <c r="E7084" s="2" t="s">
        <v>14132</v>
      </c>
    </row>
    <row r="7085" spans="1:5">
      <c r="A7085" t="s">
        <v>5</v>
      </c>
      <c r="C7085" s="3" t="s">
        <v>14133</v>
      </c>
      <c r="E7085" s="2" t="s">
        <v>14134</v>
      </c>
    </row>
    <row r="7086" spans="1:5">
      <c r="A7086" t="s">
        <v>5</v>
      </c>
      <c r="C7086" s="3" t="s">
        <v>14135</v>
      </c>
      <c r="E7086" s="2" t="s">
        <v>14136</v>
      </c>
    </row>
    <row r="7087" spans="1:5">
      <c r="A7087" t="s">
        <v>5</v>
      </c>
      <c r="C7087" s="3" t="s">
        <v>14137</v>
      </c>
      <c r="E7087" s="2" t="s">
        <v>14138</v>
      </c>
    </row>
    <row r="7088" spans="1:5">
      <c r="A7088" t="s">
        <v>5</v>
      </c>
      <c r="C7088" s="3" t="s">
        <v>14139</v>
      </c>
      <c r="E7088" s="2" t="s">
        <v>14140</v>
      </c>
    </row>
    <row r="7089" spans="1:5">
      <c r="A7089" t="s">
        <v>5</v>
      </c>
      <c r="C7089" s="3" t="s">
        <v>14141</v>
      </c>
      <c r="E7089" s="2" t="s">
        <v>14142</v>
      </c>
    </row>
    <row r="7090" spans="1:5">
      <c r="A7090" t="s">
        <v>5</v>
      </c>
      <c r="C7090" s="3" t="s">
        <v>14143</v>
      </c>
      <c r="E7090" s="2" t="s">
        <v>14144</v>
      </c>
    </row>
    <row r="7091" spans="1:5">
      <c r="A7091" t="s">
        <v>5</v>
      </c>
      <c r="C7091" s="3" t="s">
        <v>14145</v>
      </c>
      <c r="E7091" s="2" t="s">
        <v>14146</v>
      </c>
    </row>
    <row r="7092" spans="1:5">
      <c r="A7092" t="s">
        <v>5</v>
      </c>
      <c r="C7092" s="3" t="s">
        <v>14147</v>
      </c>
      <c r="E7092" s="2" t="s">
        <v>14148</v>
      </c>
    </row>
    <row r="7093" spans="1:5">
      <c r="A7093" t="s">
        <v>5</v>
      </c>
      <c r="C7093" s="3" t="s">
        <v>14149</v>
      </c>
      <c r="E7093" s="2" t="s">
        <v>14150</v>
      </c>
    </row>
    <row r="7094" spans="1:5">
      <c r="A7094" t="s">
        <v>5</v>
      </c>
      <c r="C7094" s="3" t="s">
        <v>14151</v>
      </c>
      <c r="E7094" s="2" t="s">
        <v>14152</v>
      </c>
    </row>
    <row r="7095" spans="1:5">
      <c r="A7095" t="s">
        <v>5</v>
      </c>
      <c r="C7095" s="3" t="s">
        <v>14153</v>
      </c>
      <c r="E7095" s="2" t="s">
        <v>14154</v>
      </c>
    </row>
    <row r="7096" spans="1:5">
      <c r="A7096" t="s">
        <v>5</v>
      </c>
      <c r="C7096" s="3" t="s">
        <v>14155</v>
      </c>
      <c r="E7096" s="2" t="s">
        <v>14156</v>
      </c>
    </row>
    <row r="7097" spans="1:5">
      <c r="A7097" t="s">
        <v>5</v>
      </c>
      <c r="C7097" s="3" t="s">
        <v>14157</v>
      </c>
      <c r="E7097" s="2" t="s">
        <v>14158</v>
      </c>
    </row>
    <row r="7098" spans="1:5">
      <c r="A7098" t="s">
        <v>5</v>
      </c>
      <c r="C7098" s="3" t="s">
        <v>14159</v>
      </c>
      <c r="E7098" s="2" t="s">
        <v>14160</v>
      </c>
    </row>
    <row r="7099" spans="1:5">
      <c r="A7099" t="s">
        <v>5</v>
      </c>
      <c r="C7099" s="3" t="s">
        <v>14161</v>
      </c>
      <c r="E7099" s="2" t="s">
        <v>14162</v>
      </c>
    </row>
    <row r="7100" spans="1:5">
      <c r="A7100" t="s">
        <v>5</v>
      </c>
      <c r="C7100" s="3" t="s">
        <v>14163</v>
      </c>
      <c r="E7100" s="2" t="s">
        <v>14164</v>
      </c>
    </row>
    <row r="7101" spans="1:5">
      <c r="A7101" t="s">
        <v>5</v>
      </c>
      <c r="C7101" s="3" t="s">
        <v>14157</v>
      </c>
      <c r="E7101" s="2" t="s">
        <v>14165</v>
      </c>
    </row>
    <row r="7102" spans="1:5">
      <c r="A7102" t="s">
        <v>5</v>
      </c>
      <c r="C7102" s="3" t="s">
        <v>14166</v>
      </c>
      <c r="E7102" s="2" t="s">
        <v>14167</v>
      </c>
    </row>
    <row r="7103" spans="1:5">
      <c r="A7103" t="s">
        <v>5</v>
      </c>
      <c r="C7103" s="3" t="s">
        <v>14168</v>
      </c>
      <c r="E7103" s="2" t="s">
        <v>14169</v>
      </c>
    </row>
    <row r="7104" spans="1:5">
      <c r="A7104" t="s">
        <v>5</v>
      </c>
      <c r="C7104" s="3" t="s">
        <v>14170</v>
      </c>
      <c r="E7104" s="2" t="s">
        <v>14171</v>
      </c>
    </row>
    <row r="7105" spans="1:5">
      <c r="A7105" t="s">
        <v>5</v>
      </c>
      <c r="C7105" s="3" t="s">
        <v>14172</v>
      </c>
      <c r="E7105" s="2" t="s">
        <v>14173</v>
      </c>
    </row>
    <row r="7106" spans="1:5">
      <c r="A7106" t="s">
        <v>5</v>
      </c>
      <c r="C7106" s="3" t="s">
        <v>14174</v>
      </c>
      <c r="E7106" s="2" t="s">
        <v>14175</v>
      </c>
    </row>
    <row r="7107" spans="1:5">
      <c r="A7107" t="s">
        <v>5</v>
      </c>
      <c r="C7107" s="3" t="s">
        <v>14176</v>
      </c>
      <c r="E7107" s="2" t="s">
        <v>14177</v>
      </c>
    </row>
    <row r="7108" spans="1:5">
      <c r="A7108" t="s">
        <v>5</v>
      </c>
      <c r="C7108" s="3" t="s">
        <v>14178</v>
      </c>
      <c r="E7108" s="2" t="s">
        <v>14179</v>
      </c>
    </row>
    <row r="7109" spans="1:5">
      <c r="A7109" t="s">
        <v>5</v>
      </c>
      <c r="C7109" s="3" t="s">
        <v>14180</v>
      </c>
      <c r="E7109" s="2" t="s">
        <v>14181</v>
      </c>
    </row>
    <row r="7110" spans="1:5">
      <c r="A7110" t="s">
        <v>5</v>
      </c>
      <c r="C7110" s="3" t="s">
        <v>14182</v>
      </c>
      <c r="E7110" s="2" t="s">
        <v>14183</v>
      </c>
    </row>
    <row r="7111" spans="1:5">
      <c r="A7111" t="s">
        <v>5</v>
      </c>
      <c r="C7111" s="3" t="s">
        <v>14184</v>
      </c>
      <c r="E7111" s="2" t="s">
        <v>14185</v>
      </c>
    </row>
    <row r="7112" spans="1:5">
      <c r="A7112" t="s">
        <v>5</v>
      </c>
      <c r="C7112" s="3" t="s">
        <v>14186</v>
      </c>
      <c r="E7112" s="2" t="s">
        <v>14187</v>
      </c>
    </row>
    <row r="7113" spans="1:5">
      <c r="A7113" t="s">
        <v>5</v>
      </c>
      <c r="C7113" s="3" t="s">
        <v>14188</v>
      </c>
      <c r="E7113" s="2" t="s">
        <v>14189</v>
      </c>
    </row>
    <row r="7114" spans="1:5">
      <c r="A7114" t="s">
        <v>5</v>
      </c>
      <c r="C7114" s="3" t="s">
        <v>14190</v>
      </c>
      <c r="E7114" s="2" t="s">
        <v>14191</v>
      </c>
    </row>
    <row r="7115" spans="1:5">
      <c r="A7115" t="s">
        <v>5</v>
      </c>
      <c r="C7115" s="3" t="s">
        <v>14192</v>
      </c>
      <c r="E7115" s="2" t="s">
        <v>14193</v>
      </c>
    </row>
    <row r="7116" spans="1:5">
      <c r="A7116" t="s">
        <v>5</v>
      </c>
      <c r="C7116" s="3" t="s">
        <v>14194</v>
      </c>
      <c r="E7116" s="2" t="s">
        <v>14195</v>
      </c>
    </row>
    <row r="7117" spans="1:5">
      <c r="A7117" t="s">
        <v>5</v>
      </c>
      <c r="C7117" s="3" t="s">
        <v>14196</v>
      </c>
      <c r="E7117" s="2" t="s">
        <v>14197</v>
      </c>
    </row>
    <row r="7118" spans="1:5">
      <c r="A7118" t="s">
        <v>5</v>
      </c>
      <c r="C7118" s="3" t="s">
        <v>14198</v>
      </c>
      <c r="E7118" s="2" t="s">
        <v>14199</v>
      </c>
    </row>
    <row r="7119" spans="1:5">
      <c r="A7119" t="s">
        <v>5</v>
      </c>
      <c r="C7119" s="3" t="s">
        <v>14200</v>
      </c>
      <c r="E7119" s="2" t="s">
        <v>14201</v>
      </c>
    </row>
    <row r="7120" spans="1:5">
      <c r="A7120" t="s">
        <v>5</v>
      </c>
      <c r="C7120" s="3" t="s">
        <v>14202</v>
      </c>
      <c r="E7120" s="2" t="s">
        <v>14203</v>
      </c>
    </row>
    <row r="7121" spans="1:5">
      <c r="A7121" t="s">
        <v>5</v>
      </c>
      <c r="C7121" s="3" t="s">
        <v>14204</v>
      </c>
      <c r="E7121" s="2" t="s">
        <v>14205</v>
      </c>
    </row>
    <row r="7122" spans="1:5">
      <c r="A7122" t="s">
        <v>5</v>
      </c>
      <c r="C7122" s="3" t="s">
        <v>14206</v>
      </c>
      <c r="E7122" s="2" t="s">
        <v>14207</v>
      </c>
    </row>
    <row r="7123" spans="1:5">
      <c r="A7123" t="s">
        <v>5</v>
      </c>
      <c r="C7123" s="3" t="s">
        <v>14208</v>
      </c>
      <c r="E7123" s="2" t="s">
        <v>14209</v>
      </c>
    </row>
    <row r="7124" spans="1:5">
      <c r="A7124" t="s">
        <v>5</v>
      </c>
      <c r="C7124" s="3" t="s">
        <v>14210</v>
      </c>
      <c r="E7124" s="2" t="s">
        <v>14211</v>
      </c>
    </row>
    <row r="7125" spans="1:5">
      <c r="A7125" t="s">
        <v>5</v>
      </c>
      <c r="C7125" s="3" t="s">
        <v>14212</v>
      </c>
      <c r="E7125" s="2" t="s">
        <v>14213</v>
      </c>
    </row>
    <row r="7126" spans="1:5">
      <c r="A7126" t="s">
        <v>5</v>
      </c>
      <c r="C7126" s="3" t="s">
        <v>14214</v>
      </c>
      <c r="E7126" s="2" t="s">
        <v>14215</v>
      </c>
    </row>
    <row r="7127" spans="1:5">
      <c r="A7127" t="s">
        <v>5</v>
      </c>
      <c r="C7127" s="3" t="s">
        <v>14216</v>
      </c>
      <c r="E7127" s="2" t="s">
        <v>14217</v>
      </c>
    </row>
    <row r="7128" spans="1:5">
      <c r="A7128" t="s">
        <v>5</v>
      </c>
      <c r="C7128" s="3" t="s">
        <v>14218</v>
      </c>
      <c r="E7128" s="2" t="s">
        <v>14219</v>
      </c>
    </row>
    <row r="7129" spans="1:5">
      <c r="A7129" t="s">
        <v>5</v>
      </c>
      <c r="C7129" s="3" t="s">
        <v>14220</v>
      </c>
      <c r="E7129" s="2" t="s">
        <v>14221</v>
      </c>
    </row>
    <row r="7130" spans="1:5">
      <c r="A7130" t="s">
        <v>5</v>
      </c>
      <c r="C7130" s="3" t="s">
        <v>14222</v>
      </c>
      <c r="E7130" s="2" t="s">
        <v>14223</v>
      </c>
    </row>
    <row r="7131" spans="1:5">
      <c r="A7131" t="s">
        <v>5</v>
      </c>
      <c r="C7131" s="3" t="s">
        <v>14224</v>
      </c>
      <c r="E7131" s="2" t="s">
        <v>14225</v>
      </c>
    </row>
    <row r="7132" spans="1:5">
      <c r="A7132" t="s">
        <v>5</v>
      </c>
      <c r="C7132" s="3" t="s">
        <v>14226</v>
      </c>
      <c r="E7132" s="2" t="s">
        <v>14227</v>
      </c>
    </row>
    <row r="7133" spans="1:5">
      <c r="A7133" t="s">
        <v>5</v>
      </c>
      <c r="C7133" s="3" t="s">
        <v>14228</v>
      </c>
      <c r="E7133" s="2" t="s">
        <v>14229</v>
      </c>
    </row>
    <row r="7134" spans="1:5">
      <c r="A7134" t="s">
        <v>5</v>
      </c>
      <c r="C7134" s="3" t="s">
        <v>14230</v>
      </c>
      <c r="E7134" s="2" t="s">
        <v>14231</v>
      </c>
    </row>
    <row r="7135" spans="1:5">
      <c r="A7135" t="s">
        <v>5</v>
      </c>
      <c r="C7135" s="3" t="s">
        <v>14232</v>
      </c>
      <c r="E7135" s="2" t="s">
        <v>14233</v>
      </c>
    </row>
    <row r="7136" spans="1:5">
      <c r="A7136" t="s">
        <v>5</v>
      </c>
      <c r="C7136" s="3" t="s">
        <v>14234</v>
      </c>
      <c r="E7136" s="2" t="s">
        <v>14235</v>
      </c>
    </row>
    <row r="7137" spans="1:5">
      <c r="A7137" t="s">
        <v>5</v>
      </c>
      <c r="C7137" s="3" t="s">
        <v>14236</v>
      </c>
      <c r="E7137" s="2" t="s">
        <v>14237</v>
      </c>
    </row>
    <row r="7138" spans="1:5">
      <c r="A7138" t="s">
        <v>5</v>
      </c>
      <c r="C7138" s="3" t="s">
        <v>14238</v>
      </c>
      <c r="E7138" s="2" t="s">
        <v>14239</v>
      </c>
    </row>
    <row r="7139" spans="1:5">
      <c r="A7139" t="s">
        <v>5</v>
      </c>
      <c r="C7139" s="3" t="s">
        <v>14240</v>
      </c>
      <c r="E7139" s="2" t="s">
        <v>14241</v>
      </c>
    </row>
    <row r="7140" spans="1:5">
      <c r="A7140" t="s">
        <v>5</v>
      </c>
      <c r="C7140" s="3" t="s">
        <v>14242</v>
      </c>
      <c r="E7140" s="2" t="s">
        <v>14243</v>
      </c>
    </row>
    <row r="7141" spans="1:5">
      <c r="A7141" t="s">
        <v>5</v>
      </c>
      <c r="C7141" s="3" t="s">
        <v>14244</v>
      </c>
      <c r="E7141" s="2" t="s">
        <v>14245</v>
      </c>
    </row>
    <row r="7142" spans="1:5">
      <c r="A7142" t="s">
        <v>5</v>
      </c>
      <c r="C7142" s="3" t="s">
        <v>14246</v>
      </c>
      <c r="E7142" s="2" t="s">
        <v>14247</v>
      </c>
    </row>
    <row r="7143" spans="1:5">
      <c r="A7143" t="s">
        <v>5</v>
      </c>
      <c r="C7143" s="3" t="s">
        <v>14248</v>
      </c>
      <c r="E7143" s="2" t="s">
        <v>14249</v>
      </c>
    </row>
    <row r="7144" spans="1:5">
      <c r="A7144" t="s">
        <v>5</v>
      </c>
      <c r="C7144" s="3" t="s">
        <v>14250</v>
      </c>
      <c r="E7144" s="2" t="s">
        <v>14251</v>
      </c>
    </row>
    <row r="7145" spans="1:5">
      <c r="A7145" t="s">
        <v>5</v>
      </c>
      <c r="C7145" s="3" t="s">
        <v>14252</v>
      </c>
      <c r="E7145" s="2" t="s">
        <v>14253</v>
      </c>
    </row>
    <row r="7146" spans="1:5">
      <c r="A7146" t="s">
        <v>5</v>
      </c>
      <c r="C7146" s="3" t="s">
        <v>14254</v>
      </c>
      <c r="E7146" s="2" t="s">
        <v>14255</v>
      </c>
    </row>
    <row r="7147" spans="1:5">
      <c r="A7147" t="s">
        <v>5</v>
      </c>
      <c r="C7147" s="3" t="s">
        <v>14256</v>
      </c>
      <c r="E7147" s="2" t="s">
        <v>14257</v>
      </c>
    </row>
    <row r="7148" spans="1:5">
      <c r="A7148" t="s">
        <v>5</v>
      </c>
      <c r="C7148" s="3" t="s">
        <v>14258</v>
      </c>
      <c r="E7148" s="2" t="s">
        <v>14259</v>
      </c>
    </row>
    <row r="7149" spans="1:5">
      <c r="A7149" t="s">
        <v>5</v>
      </c>
      <c r="C7149" s="3" t="s">
        <v>14260</v>
      </c>
      <c r="E7149" s="2" t="s">
        <v>14261</v>
      </c>
    </row>
    <row r="7150" spans="1:5">
      <c r="A7150" t="s">
        <v>5</v>
      </c>
      <c r="C7150" s="3" t="s">
        <v>14262</v>
      </c>
      <c r="E7150" s="2" t="s">
        <v>14263</v>
      </c>
    </row>
    <row r="7151" spans="1:5">
      <c r="A7151" t="s">
        <v>5</v>
      </c>
      <c r="C7151" s="3" t="s">
        <v>14264</v>
      </c>
      <c r="E7151" s="2" t="s">
        <v>14265</v>
      </c>
    </row>
    <row r="7152" spans="1:5">
      <c r="A7152" t="s">
        <v>5</v>
      </c>
      <c r="C7152" s="3" t="s">
        <v>14266</v>
      </c>
      <c r="E7152" s="2" t="s">
        <v>14267</v>
      </c>
    </row>
    <row r="7153" spans="1:5">
      <c r="A7153" t="s">
        <v>5</v>
      </c>
      <c r="C7153" s="3" t="s">
        <v>14268</v>
      </c>
      <c r="E7153" s="2" t="s">
        <v>14269</v>
      </c>
    </row>
    <row r="7154" spans="1:5">
      <c r="A7154" t="s">
        <v>5</v>
      </c>
      <c r="C7154" s="3" t="s">
        <v>14270</v>
      </c>
      <c r="E7154" s="2" t="s">
        <v>14271</v>
      </c>
    </row>
    <row r="7155" spans="1:5">
      <c r="A7155" t="s">
        <v>5</v>
      </c>
      <c r="C7155" s="3" t="s">
        <v>14272</v>
      </c>
      <c r="E7155" s="2" t="s">
        <v>14273</v>
      </c>
    </row>
    <row r="7156" spans="1:5">
      <c r="A7156" t="s">
        <v>5</v>
      </c>
      <c r="C7156" s="3" t="s">
        <v>14274</v>
      </c>
      <c r="E7156" s="2" t="s">
        <v>14275</v>
      </c>
    </row>
    <row r="7157" spans="1:5">
      <c r="A7157" t="s">
        <v>5</v>
      </c>
      <c r="C7157" s="3" t="s">
        <v>14276</v>
      </c>
      <c r="E7157" s="2" t="s">
        <v>14277</v>
      </c>
    </row>
    <row r="7158" spans="1:5">
      <c r="A7158" t="s">
        <v>5</v>
      </c>
      <c r="C7158" s="3" t="s">
        <v>14278</v>
      </c>
      <c r="E7158" s="2" t="s">
        <v>14279</v>
      </c>
    </row>
    <row r="7159" spans="1:5">
      <c r="A7159" t="s">
        <v>5</v>
      </c>
      <c r="C7159" s="3" t="s">
        <v>14280</v>
      </c>
      <c r="E7159" s="2" t="s">
        <v>14281</v>
      </c>
    </row>
    <row r="7160" spans="1:5">
      <c r="A7160" t="s">
        <v>5</v>
      </c>
      <c r="C7160" s="3" t="s">
        <v>14282</v>
      </c>
      <c r="E7160" s="2" t="s">
        <v>14283</v>
      </c>
    </row>
    <row r="7161" spans="1:5">
      <c r="A7161" t="s">
        <v>5</v>
      </c>
      <c r="C7161" s="3" t="s">
        <v>14284</v>
      </c>
      <c r="E7161" s="2" t="s">
        <v>14285</v>
      </c>
    </row>
    <row r="7162" spans="1:5">
      <c r="A7162" t="s">
        <v>5</v>
      </c>
      <c r="C7162" s="3" t="s">
        <v>14286</v>
      </c>
      <c r="E7162" s="2" t="s">
        <v>14287</v>
      </c>
    </row>
    <row r="7163" spans="1:5">
      <c r="A7163" t="s">
        <v>5</v>
      </c>
      <c r="C7163" s="3" t="s">
        <v>14288</v>
      </c>
      <c r="E7163" s="2" t="s">
        <v>14289</v>
      </c>
    </row>
    <row r="7164" spans="1:5">
      <c r="A7164" t="s">
        <v>5</v>
      </c>
      <c r="C7164" s="3" t="s">
        <v>14290</v>
      </c>
      <c r="E7164" s="2" t="s">
        <v>14291</v>
      </c>
    </row>
    <row r="7165" spans="1:5">
      <c r="A7165" t="s">
        <v>5</v>
      </c>
      <c r="C7165" s="3" t="s">
        <v>14292</v>
      </c>
      <c r="E7165" s="2" t="s">
        <v>14293</v>
      </c>
    </row>
    <row r="7166" spans="1:5">
      <c r="A7166" t="s">
        <v>5</v>
      </c>
      <c r="C7166" s="3" t="s">
        <v>14294</v>
      </c>
      <c r="E7166" s="2" t="s">
        <v>14295</v>
      </c>
    </row>
    <row r="7167" spans="1:5">
      <c r="A7167" t="s">
        <v>5</v>
      </c>
      <c r="C7167" s="3" t="s">
        <v>14296</v>
      </c>
      <c r="E7167" s="2" t="s">
        <v>14297</v>
      </c>
    </row>
    <row r="7168" spans="1:5">
      <c r="A7168" t="s">
        <v>5</v>
      </c>
      <c r="C7168" s="3" t="s">
        <v>14298</v>
      </c>
      <c r="E7168" s="2" t="s">
        <v>14299</v>
      </c>
    </row>
    <row r="7169" spans="1:5">
      <c r="A7169" t="s">
        <v>5</v>
      </c>
      <c r="C7169" s="3" t="s">
        <v>14300</v>
      </c>
      <c r="E7169" s="2" t="s">
        <v>14301</v>
      </c>
    </row>
    <row r="7170" spans="1:5">
      <c r="A7170" t="s">
        <v>5</v>
      </c>
      <c r="C7170" s="3" t="s">
        <v>14302</v>
      </c>
      <c r="E7170" s="2" t="s">
        <v>14303</v>
      </c>
    </row>
    <row r="7171" spans="1:5">
      <c r="A7171" t="s">
        <v>5</v>
      </c>
      <c r="C7171" s="3" t="s">
        <v>14304</v>
      </c>
      <c r="E7171" s="2" t="s">
        <v>14305</v>
      </c>
    </row>
    <row r="7172" spans="1:5">
      <c r="A7172" t="s">
        <v>5</v>
      </c>
      <c r="C7172" s="3" t="s">
        <v>14306</v>
      </c>
      <c r="E7172" s="2" t="s">
        <v>14307</v>
      </c>
    </row>
    <row r="7173" spans="1:5">
      <c r="A7173" t="s">
        <v>5</v>
      </c>
      <c r="C7173" s="3" t="s">
        <v>14308</v>
      </c>
      <c r="E7173" s="2" t="s">
        <v>14309</v>
      </c>
    </row>
    <row r="7174" spans="1:5">
      <c r="A7174" t="s">
        <v>5</v>
      </c>
      <c r="C7174" s="3" t="s">
        <v>14310</v>
      </c>
      <c r="E7174" s="2" t="s">
        <v>14311</v>
      </c>
    </row>
    <row r="7175" spans="1:5">
      <c r="A7175" t="s">
        <v>5</v>
      </c>
      <c r="C7175" s="3" t="s">
        <v>14312</v>
      </c>
      <c r="E7175" s="2" t="s">
        <v>14313</v>
      </c>
    </row>
    <row r="7176" spans="1:5">
      <c r="A7176" t="s">
        <v>5</v>
      </c>
      <c r="C7176" s="3" t="s">
        <v>14314</v>
      </c>
      <c r="E7176" s="2" t="s">
        <v>14315</v>
      </c>
    </row>
    <row r="7177" spans="1:5">
      <c r="A7177" t="s">
        <v>5</v>
      </c>
      <c r="C7177" s="3" t="s">
        <v>14316</v>
      </c>
      <c r="E7177" s="2" t="s">
        <v>14317</v>
      </c>
    </row>
    <row r="7178" spans="1:5">
      <c r="A7178" t="s">
        <v>5</v>
      </c>
      <c r="C7178" s="3" t="s">
        <v>14318</v>
      </c>
      <c r="E7178" s="2" t="s">
        <v>14319</v>
      </c>
    </row>
    <row r="7179" spans="1:5">
      <c r="A7179" t="s">
        <v>5</v>
      </c>
      <c r="C7179" s="3" t="s">
        <v>14320</v>
      </c>
      <c r="E7179" s="2" t="s">
        <v>14321</v>
      </c>
    </row>
    <row r="7180" spans="1:5">
      <c r="A7180" t="s">
        <v>5</v>
      </c>
      <c r="C7180" s="3" t="s">
        <v>14322</v>
      </c>
      <c r="E7180" s="2" t="s">
        <v>14323</v>
      </c>
    </row>
    <row r="7181" spans="1:5">
      <c r="A7181" t="s">
        <v>5</v>
      </c>
      <c r="C7181" s="3" t="s">
        <v>14324</v>
      </c>
      <c r="E7181" s="2" t="s">
        <v>14325</v>
      </c>
    </row>
    <row r="7182" spans="1:5">
      <c r="A7182" t="s">
        <v>5</v>
      </c>
      <c r="C7182" s="3" t="s">
        <v>14326</v>
      </c>
      <c r="E7182" s="2" t="s">
        <v>14327</v>
      </c>
    </row>
    <row r="7183" spans="1:5">
      <c r="A7183" t="s">
        <v>5</v>
      </c>
      <c r="C7183" s="3" t="s">
        <v>14328</v>
      </c>
      <c r="E7183" s="2" t="s">
        <v>14329</v>
      </c>
    </row>
    <row r="7184" spans="1:5">
      <c r="A7184" t="s">
        <v>5</v>
      </c>
      <c r="C7184" s="3" t="s">
        <v>14330</v>
      </c>
      <c r="E7184" s="2" t="s">
        <v>14331</v>
      </c>
    </row>
    <row r="7185" spans="1:5">
      <c r="A7185" t="s">
        <v>5</v>
      </c>
      <c r="C7185" s="3" t="s">
        <v>14332</v>
      </c>
      <c r="E7185" s="2" t="s">
        <v>14333</v>
      </c>
    </row>
    <row r="7186" spans="1:5">
      <c r="A7186" t="s">
        <v>5</v>
      </c>
      <c r="C7186" s="3" t="s">
        <v>14334</v>
      </c>
      <c r="E7186" s="2" t="s">
        <v>14335</v>
      </c>
    </row>
    <row r="7187" spans="1:5">
      <c r="A7187" t="s">
        <v>5</v>
      </c>
      <c r="C7187" s="3" t="s">
        <v>14336</v>
      </c>
      <c r="E7187" s="2" t="s">
        <v>14337</v>
      </c>
    </row>
    <row r="7188" spans="1:5">
      <c r="A7188" t="s">
        <v>5</v>
      </c>
      <c r="C7188" s="3" t="s">
        <v>14338</v>
      </c>
      <c r="E7188" s="2" t="s">
        <v>14339</v>
      </c>
    </row>
    <row r="7189" spans="1:5">
      <c r="A7189" t="s">
        <v>5</v>
      </c>
      <c r="C7189" s="3" t="s">
        <v>14340</v>
      </c>
      <c r="E7189" s="2" t="s">
        <v>14341</v>
      </c>
    </row>
    <row r="7190" spans="1:5">
      <c r="A7190" t="s">
        <v>5</v>
      </c>
      <c r="C7190" s="3" t="s">
        <v>14342</v>
      </c>
      <c r="E7190" s="2" t="s">
        <v>14343</v>
      </c>
    </row>
    <row r="7191" spans="1:5">
      <c r="A7191" t="s">
        <v>5</v>
      </c>
      <c r="C7191" s="3" t="s">
        <v>14344</v>
      </c>
      <c r="E7191" s="2" t="s">
        <v>14345</v>
      </c>
    </row>
    <row r="7192" spans="1:5">
      <c r="A7192" t="s">
        <v>5</v>
      </c>
      <c r="C7192" s="3" t="s">
        <v>14346</v>
      </c>
      <c r="E7192" s="2" t="s">
        <v>14347</v>
      </c>
    </row>
    <row r="7193" spans="1:5">
      <c r="A7193" t="s">
        <v>5</v>
      </c>
      <c r="C7193" s="3" t="s">
        <v>14348</v>
      </c>
      <c r="E7193" s="2" t="s">
        <v>14349</v>
      </c>
    </row>
    <row r="7194" spans="1:5">
      <c r="A7194" t="s">
        <v>5</v>
      </c>
      <c r="C7194" s="3" t="s">
        <v>14350</v>
      </c>
      <c r="E7194" s="2" t="s">
        <v>14351</v>
      </c>
    </row>
    <row r="7195" spans="1:5">
      <c r="A7195" t="s">
        <v>5</v>
      </c>
      <c r="C7195" s="3" t="s">
        <v>14352</v>
      </c>
      <c r="E7195" s="2" t="s">
        <v>14353</v>
      </c>
    </row>
    <row r="7196" spans="1:5">
      <c r="A7196" t="s">
        <v>5</v>
      </c>
      <c r="C7196" s="3" t="s">
        <v>14354</v>
      </c>
      <c r="E7196" s="2" t="s">
        <v>14355</v>
      </c>
    </row>
    <row r="7197" spans="1:5">
      <c r="A7197" t="s">
        <v>5</v>
      </c>
      <c r="C7197" s="3" t="s">
        <v>14356</v>
      </c>
      <c r="E7197" s="2" t="s">
        <v>14357</v>
      </c>
    </row>
    <row r="7198" spans="1:5">
      <c r="A7198" t="s">
        <v>5</v>
      </c>
      <c r="C7198" s="3" t="s">
        <v>14358</v>
      </c>
      <c r="E7198" s="2" t="s">
        <v>14359</v>
      </c>
    </row>
    <row r="7199" spans="1:5">
      <c r="A7199" t="s">
        <v>5</v>
      </c>
      <c r="C7199" s="3" t="s">
        <v>14360</v>
      </c>
      <c r="E7199" s="2" t="s">
        <v>14361</v>
      </c>
    </row>
    <row r="7200" spans="1:5">
      <c r="A7200" t="s">
        <v>5</v>
      </c>
      <c r="C7200" s="3" t="s">
        <v>14362</v>
      </c>
      <c r="E7200" s="2" t="s">
        <v>14363</v>
      </c>
    </row>
    <row r="7201" spans="1:5">
      <c r="A7201" t="s">
        <v>5</v>
      </c>
      <c r="C7201" s="3" t="s">
        <v>14364</v>
      </c>
      <c r="E7201" s="2" t="s">
        <v>14365</v>
      </c>
    </row>
    <row r="7202" spans="1:5">
      <c r="A7202" t="s">
        <v>5</v>
      </c>
      <c r="C7202" s="3" t="s">
        <v>14366</v>
      </c>
      <c r="E7202" s="2" t="s">
        <v>14367</v>
      </c>
    </row>
    <row r="7203" spans="1:5">
      <c r="A7203" t="s">
        <v>5</v>
      </c>
      <c r="C7203" s="3" t="s">
        <v>14368</v>
      </c>
      <c r="E7203" s="2" t="s">
        <v>14369</v>
      </c>
    </row>
    <row r="7204" spans="1:5">
      <c r="A7204" t="s">
        <v>5</v>
      </c>
      <c r="C7204" s="3" t="s">
        <v>14370</v>
      </c>
      <c r="E7204" s="2" t="s">
        <v>14371</v>
      </c>
    </row>
    <row r="7205" spans="1:5">
      <c r="A7205" t="s">
        <v>5</v>
      </c>
      <c r="C7205" s="3" t="s">
        <v>14372</v>
      </c>
      <c r="E7205" s="2" t="s">
        <v>14373</v>
      </c>
    </row>
    <row r="7206" spans="1:5">
      <c r="A7206" t="s">
        <v>5</v>
      </c>
      <c r="C7206" s="3" t="s">
        <v>14374</v>
      </c>
      <c r="E7206" s="2" t="s">
        <v>14375</v>
      </c>
    </row>
    <row r="7207" spans="1:5">
      <c r="A7207" t="s">
        <v>5</v>
      </c>
      <c r="C7207" s="3" t="s">
        <v>14376</v>
      </c>
      <c r="E7207" s="2" t="s">
        <v>14377</v>
      </c>
    </row>
    <row r="7208" spans="1:5">
      <c r="A7208" t="s">
        <v>5</v>
      </c>
      <c r="C7208" s="3" t="s">
        <v>14378</v>
      </c>
      <c r="E7208" s="2" t="s">
        <v>14379</v>
      </c>
    </row>
    <row r="7209" spans="1:5">
      <c r="A7209" t="s">
        <v>5</v>
      </c>
      <c r="C7209" s="3" t="s">
        <v>14380</v>
      </c>
      <c r="E7209" s="2" t="s">
        <v>14381</v>
      </c>
    </row>
    <row r="7210" spans="1:5">
      <c r="A7210" t="s">
        <v>5</v>
      </c>
      <c r="C7210" s="3" t="s">
        <v>14382</v>
      </c>
      <c r="E7210" s="2" t="s">
        <v>14383</v>
      </c>
    </row>
    <row r="7211" spans="1:5">
      <c r="A7211" t="s">
        <v>5</v>
      </c>
      <c r="C7211" s="3" t="s">
        <v>14384</v>
      </c>
      <c r="E7211" s="2" t="s">
        <v>14385</v>
      </c>
    </row>
    <row r="7212" spans="1:5">
      <c r="A7212" t="s">
        <v>5</v>
      </c>
      <c r="C7212" s="3" t="s">
        <v>14386</v>
      </c>
      <c r="E7212" s="2" t="s">
        <v>14387</v>
      </c>
    </row>
    <row r="7213" spans="1:5">
      <c r="A7213" t="s">
        <v>5</v>
      </c>
      <c r="C7213" s="3" t="s">
        <v>14388</v>
      </c>
      <c r="E7213" s="2" t="s">
        <v>14389</v>
      </c>
    </row>
    <row r="7214" spans="1:5">
      <c r="A7214" t="s">
        <v>5</v>
      </c>
      <c r="C7214" s="3" t="s">
        <v>14390</v>
      </c>
      <c r="E7214" s="2" t="s">
        <v>14391</v>
      </c>
    </row>
    <row r="7215" spans="1:5">
      <c r="A7215" t="s">
        <v>5</v>
      </c>
      <c r="C7215" s="3" t="s">
        <v>14356</v>
      </c>
      <c r="E7215" s="2" t="s">
        <v>14392</v>
      </c>
    </row>
    <row r="7216" spans="1:5">
      <c r="A7216" t="s">
        <v>5</v>
      </c>
      <c r="C7216" s="3" t="s">
        <v>14393</v>
      </c>
      <c r="E7216" s="2" t="s">
        <v>14394</v>
      </c>
    </row>
    <row r="7217" spans="1:5">
      <c r="A7217" t="s">
        <v>5</v>
      </c>
      <c r="C7217" s="3" t="s">
        <v>14395</v>
      </c>
      <c r="E7217" s="2" t="s">
        <v>14396</v>
      </c>
    </row>
    <row r="7218" spans="1:5">
      <c r="A7218" t="s">
        <v>5</v>
      </c>
      <c r="C7218" s="3" t="s">
        <v>14397</v>
      </c>
      <c r="E7218" s="2" t="s">
        <v>14398</v>
      </c>
    </row>
    <row r="7219" spans="1:5">
      <c r="A7219" t="s">
        <v>5</v>
      </c>
      <c r="C7219" s="3" t="s">
        <v>14399</v>
      </c>
      <c r="E7219" s="2" t="s">
        <v>14400</v>
      </c>
    </row>
    <row r="7220" spans="1:5">
      <c r="A7220" t="s">
        <v>5</v>
      </c>
      <c r="C7220" s="3" t="s">
        <v>14401</v>
      </c>
      <c r="E7220" s="2" t="s">
        <v>14402</v>
      </c>
    </row>
    <row r="7221" spans="1:5">
      <c r="A7221" t="s">
        <v>5</v>
      </c>
      <c r="C7221" s="3" t="s">
        <v>14403</v>
      </c>
      <c r="E7221" s="2" t="s">
        <v>14404</v>
      </c>
    </row>
    <row r="7222" spans="1:5">
      <c r="A7222" t="s">
        <v>5</v>
      </c>
      <c r="C7222" s="3" t="s">
        <v>14405</v>
      </c>
      <c r="E7222" s="2" t="s">
        <v>14406</v>
      </c>
    </row>
    <row r="7223" spans="1:5">
      <c r="A7223" t="s">
        <v>5</v>
      </c>
      <c r="C7223" s="3" t="s">
        <v>14407</v>
      </c>
      <c r="E7223" s="2" t="s">
        <v>14408</v>
      </c>
    </row>
    <row r="7224" spans="1:5">
      <c r="A7224" t="s">
        <v>5</v>
      </c>
      <c r="C7224" s="3" t="s">
        <v>14409</v>
      </c>
      <c r="E7224" s="2" t="s">
        <v>14410</v>
      </c>
    </row>
    <row r="7225" spans="1:5">
      <c r="A7225" t="s">
        <v>5</v>
      </c>
      <c r="C7225" s="3" t="s">
        <v>14411</v>
      </c>
      <c r="E7225" s="2" t="s">
        <v>14412</v>
      </c>
    </row>
    <row r="7226" spans="1:5">
      <c r="A7226" t="s">
        <v>5</v>
      </c>
      <c r="C7226" s="3" t="s">
        <v>14413</v>
      </c>
      <c r="E7226" s="2" t="s">
        <v>14414</v>
      </c>
    </row>
    <row r="7227" spans="1:5">
      <c r="A7227" t="s">
        <v>5</v>
      </c>
      <c r="C7227" s="3" t="s">
        <v>14415</v>
      </c>
      <c r="E7227" s="2" t="s">
        <v>14416</v>
      </c>
    </row>
    <row r="7228" spans="1:5">
      <c r="A7228" t="s">
        <v>5</v>
      </c>
      <c r="C7228" s="3" t="s">
        <v>14417</v>
      </c>
      <c r="E7228" s="2" t="s">
        <v>14418</v>
      </c>
    </row>
    <row r="7229" spans="1:5">
      <c r="A7229" t="s">
        <v>5</v>
      </c>
      <c r="C7229" s="3" t="s">
        <v>14419</v>
      </c>
      <c r="E7229" s="2" t="s">
        <v>14420</v>
      </c>
    </row>
    <row r="7230" spans="1:5">
      <c r="A7230" t="s">
        <v>5</v>
      </c>
      <c r="C7230" s="3" t="s">
        <v>14421</v>
      </c>
      <c r="E7230" s="2" t="s">
        <v>14422</v>
      </c>
    </row>
    <row r="7231" spans="1:5">
      <c r="A7231" t="s">
        <v>5</v>
      </c>
      <c r="C7231" s="3" t="s">
        <v>14423</v>
      </c>
      <c r="E7231" s="2" t="s">
        <v>14424</v>
      </c>
    </row>
    <row r="7232" spans="1:5">
      <c r="A7232" t="s">
        <v>5</v>
      </c>
      <c r="C7232" s="3" t="s">
        <v>14425</v>
      </c>
      <c r="E7232" s="2" t="s">
        <v>14426</v>
      </c>
    </row>
    <row r="7233" spans="1:5">
      <c r="A7233" t="s">
        <v>5</v>
      </c>
      <c r="C7233" s="3" t="s">
        <v>14427</v>
      </c>
      <c r="E7233" s="2" t="s">
        <v>14428</v>
      </c>
    </row>
    <row r="7234" spans="1:5">
      <c r="A7234" t="s">
        <v>5</v>
      </c>
      <c r="C7234" s="3" t="s">
        <v>14429</v>
      </c>
      <c r="E7234" s="2" t="s">
        <v>14430</v>
      </c>
    </row>
    <row r="7235" spans="1:5">
      <c r="A7235" t="s">
        <v>5</v>
      </c>
      <c r="C7235" s="3" t="s">
        <v>14431</v>
      </c>
      <c r="E7235" s="2" t="s">
        <v>14432</v>
      </c>
    </row>
    <row r="7236" spans="1:5">
      <c r="A7236" t="s">
        <v>5</v>
      </c>
      <c r="C7236" s="3" t="s">
        <v>14433</v>
      </c>
      <c r="E7236" s="2" t="s">
        <v>14434</v>
      </c>
    </row>
    <row r="7237" spans="1:5">
      <c r="A7237" t="s">
        <v>5</v>
      </c>
      <c r="C7237" s="3" t="s">
        <v>14435</v>
      </c>
      <c r="E7237" s="2" t="s">
        <v>14436</v>
      </c>
    </row>
    <row r="7238" spans="1:5">
      <c r="A7238" t="s">
        <v>5</v>
      </c>
      <c r="C7238" s="3" t="s">
        <v>14437</v>
      </c>
      <c r="E7238" s="2" t="s">
        <v>14438</v>
      </c>
    </row>
    <row r="7239" spans="1:5">
      <c r="A7239" t="s">
        <v>5</v>
      </c>
      <c r="C7239" s="3" t="s">
        <v>14439</v>
      </c>
      <c r="E7239" s="2" t="s">
        <v>14440</v>
      </c>
    </row>
    <row r="7240" spans="1:5">
      <c r="A7240" t="s">
        <v>5</v>
      </c>
      <c r="C7240" s="3" t="s">
        <v>14441</v>
      </c>
      <c r="E7240" s="2" t="s">
        <v>14442</v>
      </c>
    </row>
    <row r="7241" spans="1:5">
      <c r="A7241" t="s">
        <v>5</v>
      </c>
      <c r="C7241" s="3" t="s">
        <v>14443</v>
      </c>
      <c r="E7241" s="2" t="s">
        <v>14444</v>
      </c>
    </row>
    <row r="7242" spans="1:5">
      <c r="A7242" t="s">
        <v>5</v>
      </c>
      <c r="C7242" s="3" t="s">
        <v>14445</v>
      </c>
      <c r="E7242" s="2" t="s">
        <v>14446</v>
      </c>
    </row>
    <row r="7243" spans="1:5">
      <c r="A7243" t="s">
        <v>5</v>
      </c>
      <c r="C7243" s="3" t="s">
        <v>14447</v>
      </c>
      <c r="E7243" s="2" t="s">
        <v>14448</v>
      </c>
    </row>
    <row r="7244" spans="1:5">
      <c r="A7244" t="s">
        <v>5</v>
      </c>
      <c r="C7244" s="3" t="s">
        <v>14449</v>
      </c>
      <c r="E7244" s="2" t="s">
        <v>14450</v>
      </c>
    </row>
    <row r="7245" spans="1:5">
      <c r="A7245" t="s">
        <v>5</v>
      </c>
      <c r="C7245" s="3" t="s">
        <v>14451</v>
      </c>
      <c r="E7245" s="2" t="s">
        <v>14452</v>
      </c>
    </row>
    <row r="7246" spans="1:5">
      <c r="A7246" t="s">
        <v>5</v>
      </c>
      <c r="C7246" s="3" t="s">
        <v>14453</v>
      </c>
      <c r="E7246" s="2" t="s">
        <v>14454</v>
      </c>
    </row>
    <row r="7247" spans="1:5">
      <c r="A7247" t="s">
        <v>5</v>
      </c>
      <c r="C7247" s="3" t="s">
        <v>14455</v>
      </c>
      <c r="E7247" s="2" t="s">
        <v>14456</v>
      </c>
    </row>
    <row r="7248" spans="1:5">
      <c r="A7248" t="s">
        <v>5</v>
      </c>
      <c r="C7248" s="3" t="s">
        <v>14457</v>
      </c>
      <c r="E7248" s="2" t="s">
        <v>14458</v>
      </c>
    </row>
    <row r="7249" spans="1:5">
      <c r="A7249" t="s">
        <v>5</v>
      </c>
      <c r="C7249" s="3" t="s">
        <v>14459</v>
      </c>
      <c r="E7249" s="2" t="s">
        <v>14460</v>
      </c>
    </row>
    <row r="7250" spans="1:5">
      <c r="A7250" t="s">
        <v>5</v>
      </c>
      <c r="C7250" s="3" t="s">
        <v>14461</v>
      </c>
      <c r="E7250" s="2" t="s">
        <v>14462</v>
      </c>
    </row>
    <row r="7251" spans="1:5">
      <c r="A7251" t="s">
        <v>5</v>
      </c>
      <c r="C7251" s="3" t="s">
        <v>14463</v>
      </c>
      <c r="E7251" s="2" t="s">
        <v>14464</v>
      </c>
    </row>
    <row r="7252" spans="1:5">
      <c r="A7252" t="s">
        <v>5</v>
      </c>
      <c r="C7252" s="3" t="s">
        <v>14465</v>
      </c>
      <c r="E7252" s="2" t="s">
        <v>14466</v>
      </c>
    </row>
    <row r="7253" spans="1:5">
      <c r="A7253" t="s">
        <v>5</v>
      </c>
      <c r="C7253" s="3" t="s">
        <v>14467</v>
      </c>
      <c r="E7253" s="2" t="s">
        <v>14468</v>
      </c>
    </row>
    <row r="7254" spans="1:5">
      <c r="A7254" t="s">
        <v>5</v>
      </c>
      <c r="C7254" s="3" t="s">
        <v>14469</v>
      </c>
      <c r="E7254" s="2" t="s">
        <v>14470</v>
      </c>
    </row>
    <row r="7255" spans="1:5">
      <c r="A7255" t="s">
        <v>5</v>
      </c>
      <c r="C7255" s="3" t="s">
        <v>14471</v>
      </c>
      <c r="E7255" s="2" t="s">
        <v>14472</v>
      </c>
    </row>
    <row r="7256" spans="1:5">
      <c r="A7256" t="s">
        <v>5</v>
      </c>
      <c r="C7256" s="3" t="s">
        <v>14473</v>
      </c>
      <c r="E7256" s="2" t="s">
        <v>14474</v>
      </c>
    </row>
    <row r="7257" spans="1:5">
      <c r="A7257" t="s">
        <v>5</v>
      </c>
      <c r="C7257" s="3" t="s">
        <v>14475</v>
      </c>
      <c r="E7257" s="2" t="s">
        <v>14476</v>
      </c>
    </row>
    <row r="7258" spans="1:5">
      <c r="A7258" t="s">
        <v>5</v>
      </c>
      <c r="C7258" s="3" t="s">
        <v>14477</v>
      </c>
      <c r="E7258" s="2" t="s">
        <v>14478</v>
      </c>
    </row>
    <row r="7259" spans="1:5">
      <c r="A7259" t="s">
        <v>5</v>
      </c>
      <c r="C7259" s="3" t="s">
        <v>14479</v>
      </c>
      <c r="E7259" s="2" t="s">
        <v>14480</v>
      </c>
    </row>
    <row r="7260" spans="1:5">
      <c r="A7260" t="s">
        <v>5</v>
      </c>
      <c r="C7260" s="3" t="s">
        <v>14473</v>
      </c>
      <c r="E7260" s="2" t="s">
        <v>14481</v>
      </c>
    </row>
    <row r="7261" spans="1:5">
      <c r="A7261" t="s">
        <v>5</v>
      </c>
      <c r="C7261" s="3" t="s">
        <v>14482</v>
      </c>
      <c r="E7261" s="2" t="s">
        <v>14483</v>
      </c>
    </row>
    <row r="7262" spans="1:5">
      <c r="A7262" t="s">
        <v>5</v>
      </c>
      <c r="C7262" s="3" t="s">
        <v>14484</v>
      </c>
      <c r="E7262" s="2" t="s">
        <v>14485</v>
      </c>
    </row>
    <row r="7263" spans="1:5">
      <c r="A7263" t="s">
        <v>5</v>
      </c>
      <c r="C7263" s="3" t="s">
        <v>14486</v>
      </c>
      <c r="E7263" s="2" t="s">
        <v>14487</v>
      </c>
    </row>
    <row r="7264" spans="1:5">
      <c r="A7264" t="s">
        <v>5</v>
      </c>
      <c r="C7264" s="3" t="s">
        <v>14488</v>
      </c>
      <c r="E7264" s="2" t="s">
        <v>14489</v>
      </c>
    </row>
    <row r="7265" spans="1:5">
      <c r="A7265" t="s">
        <v>5</v>
      </c>
      <c r="C7265" s="3" t="s">
        <v>14490</v>
      </c>
      <c r="E7265" s="2" t="s">
        <v>14491</v>
      </c>
    </row>
    <row r="7266" spans="1:5">
      <c r="A7266" t="s">
        <v>5</v>
      </c>
      <c r="C7266" s="3" t="s">
        <v>14492</v>
      </c>
      <c r="E7266" s="2" t="s">
        <v>14493</v>
      </c>
    </row>
    <row r="7267" spans="1:5">
      <c r="A7267" t="s">
        <v>5</v>
      </c>
      <c r="C7267" s="3" t="s">
        <v>14494</v>
      </c>
      <c r="E7267" s="2" t="s">
        <v>14495</v>
      </c>
    </row>
    <row r="7268" spans="1:5">
      <c r="A7268" t="s">
        <v>5</v>
      </c>
      <c r="C7268" s="3" t="s">
        <v>14496</v>
      </c>
      <c r="E7268" s="2" t="s">
        <v>14497</v>
      </c>
    </row>
    <row r="7269" spans="1:5">
      <c r="A7269" t="s">
        <v>5</v>
      </c>
      <c r="C7269" s="3" t="s">
        <v>14498</v>
      </c>
      <c r="E7269" s="2" t="s">
        <v>14499</v>
      </c>
    </row>
    <row r="7270" spans="1:5">
      <c r="A7270" t="s">
        <v>5</v>
      </c>
      <c r="C7270" s="3" t="s">
        <v>14500</v>
      </c>
      <c r="E7270" s="2" t="s">
        <v>14501</v>
      </c>
    </row>
    <row r="7271" spans="1:5">
      <c r="A7271" t="s">
        <v>5</v>
      </c>
      <c r="C7271" s="3" t="s">
        <v>14502</v>
      </c>
      <c r="E7271" s="2" t="s">
        <v>14503</v>
      </c>
    </row>
    <row r="7272" spans="1:5">
      <c r="A7272" t="s">
        <v>5</v>
      </c>
      <c r="C7272" s="3" t="s">
        <v>14504</v>
      </c>
      <c r="E7272" s="2" t="s">
        <v>14505</v>
      </c>
    </row>
    <row r="7273" spans="1:5">
      <c r="A7273" t="s">
        <v>5</v>
      </c>
      <c r="C7273" s="3" t="s">
        <v>14506</v>
      </c>
      <c r="E7273" s="2" t="s">
        <v>14507</v>
      </c>
    </row>
    <row r="7274" spans="1:5">
      <c r="A7274" t="s">
        <v>5</v>
      </c>
      <c r="C7274" s="3" t="s">
        <v>14508</v>
      </c>
      <c r="E7274" s="2" t="s">
        <v>14509</v>
      </c>
    </row>
    <row r="7275" spans="1:5">
      <c r="A7275" t="s">
        <v>5</v>
      </c>
      <c r="C7275" s="3" t="s">
        <v>14510</v>
      </c>
      <c r="E7275" s="2" t="s">
        <v>14511</v>
      </c>
    </row>
    <row r="7276" spans="1:5">
      <c r="A7276" t="s">
        <v>5</v>
      </c>
      <c r="C7276" s="3" t="s">
        <v>14512</v>
      </c>
      <c r="E7276" s="2" t="s">
        <v>14513</v>
      </c>
    </row>
    <row r="7277" spans="1:5">
      <c r="A7277" t="s">
        <v>5</v>
      </c>
      <c r="C7277" s="3" t="s">
        <v>14514</v>
      </c>
      <c r="E7277" s="2" t="s">
        <v>14515</v>
      </c>
    </row>
    <row r="7278" spans="1:5">
      <c r="A7278" t="s">
        <v>5</v>
      </c>
      <c r="C7278" s="3" t="s">
        <v>14516</v>
      </c>
      <c r="E7278" s="2" t="s">
        <v>14517</v>
      </c>
    </row>
    <row r="7279" spans="1:5">
      <c r="A7279" t="s">
        <v>5</v>
      </c>
      <c r="C7279" s="3" t="s">
        <v>14518</v>
      </c>
      <c r="E7279" s="2" t="s">
        <v>14519</v>
      </c>
    </row>
    <row r="7280" spans="1:5">
      <c r="A7280" t="s">
        <v>5</v>
      </c>
      <c r="C7280" s="3" t="s">
        <v>14520</v>
      </c>
      <c r="E7280" s="2" t="s">
        <v>14521</v>
      </c>
    </row>
    <row r="7281" spans="1:5">
      <c r="A7281" t="s">
        <v>5</v>
      </c>
      <c r="C7281" s="3" t="s">
        <v>14522</v>
      </c>
      <c r="E7281" s="2" t="s">
        <v>14523</v>
      </c>
    </row>
    <row r="7282" spans="1:5">
      <c r="A7282" t="s">
        <v>5</v>
      </c>
      <c r="C7282" s="3" t="s">
        <v>14524</v>
      </c>
      <c r="E7282" s="2" t="s">
        <v>14525</v>
      </c>
    </row>
    <row r="7283" spans="1:5">
      <c r="A7283" t="s">
        <v>5</v>
      </c>
      <c r="C7283" s="3" t="s">
        <v>14526</v>
      </c>
      <c r="E7283" s="2" t="s">
        <v>14527</v>
      </c>
    </row>
    <row r="7284" spans="1:5">
      <c r="A7284" t="s">
        <v>5</v>
      </c>
      <c r="C7284" s="3" t="s">
        <v>14528</v>
      </c>
      <c r="E7284" s="2" t="s">
        <v>14529</v>
      </c>
    </row>
    <row r="7285" spans="1:5">
      <c r="A7285" t="s">
        <v>5</v>
      </c>
      <c r="C7285" s="3" t="s">
        <v>14530</v>
      </c>
      <c r="E7285" s="2" t="s">
        <v>14531</v>
      </c>
    </row>
    <row r="7286" spans="1:5">
      <c r="A7286" t="s">
        <v>5</v>
      </c>
      <c r="C7286" s="3" t="s">
        <v>14532</v>
      </c>
      <c r="E7286" s="2" t="s">
        <v>14533</v>
      </c>
    </row>
    <row r="7287" spans="1:5">
      <c r="A7287" t="s">
        <v>5</v>
      </c>
      <c r="C7287" s="3" t="s">
        <v>14534</v>
      </c>
      <c r="E7287" s="2" t="s">
        <v>14535</v>
      </c>
    </row>
    <row r="7288" spans="1:5">
      <c r="A7288" t="s">
        <v>5</v>
      </c>
      <c r="C7288" s="3" t="s">
        <v>14536</v>
      </c>
      <c r="E7288" s="2" t="s">
        <v>14537</v>
      </c>
    </row>
    <row r="7289" spans="1:5">
      <c r="A7289" t="s">
        <v>5</v>
      </c>
      <c r="C7289" s="3" t="s">
        <v>14538</v>
      </c>
      <c r="E7289" s="2" t="s">
        <v>14539</v>
      </c>
    </row>
    <row r="7290" spans="1:5">
      <c r="A7290" t="s">
        <v>5</v>
      </c>
      <c r="C7290" s="3" t="s">
        <v>14540</v>
      </c>
      <c r="E7290" s="2" t="s">
        <v>14541</v>
      </c>
    </row>
    <row r="7291" spans="1:5">
      <c r="A7291" t="s">
        <v>5</v>
      </c>
      <c r="C7291" s="3" t="s">
        <v>14542</v>
      </c>
      <c r="E7291" s="2" t="s">
        <v>14543</v>
      </c>
    </row>
    <row r="7292" spans="1:5">
      <c r="A7292" t="s">
        <v>5</v>
      </c>
      <c r="C7292" s="3" t="s">
        <v>14544</v>
      </c>
      <c r="E7292" s="2" t="s">
        <v>14545</v>
      </c>
    </row>
    <row r="7293" spans="1:5">
      <c r="A7293" t="s">
        <v>5</v>
      </c>
      <c r="C7293" s="3" t="s">
        <v>14546</v>
      </c>
      <c r="E7293" s="2" t="s">
        <v>14547</v>
      </c>
    </row>
    <row r="7294" spans="1:5">
      <c r="A7294" t="s">
        <v>5</v>
      </c>
      <c r="C7294" s="3" t="s">
        <v>14548</v>
      </c>
      <c r="E7294" s="2" t="s">
        <v>14549</v>
      </c>
    </row>
    <row r="7295" spans="1:5">
      <c r="A7295" t="s">
        <v>5</v>
      </c>
      <c r="C7295" s="3" t="s">
        <v>14550</v>
      </c>
      <c r="E7295" s="2" t="s">
        <v>14551</v>
      </c>
    </row>
    <row r="7296" spans="1:5">
      <c r="A7296" t="s">
        <v>5</v>
      </c>
      <c r="C7296" s="3" t="s">
        <v>14552</v>
      </c>
      <c r="E7296" s="2" t="s">
        <v>14553</v>
      </c>
    </row>
    <row r="7297" spans="1:5">
      <c r="A7297" t="s">
        <v>5</v>
      </c>
      <c r="C7297" s="3" t="s">
        <v>14554</v>
      </c>
      <c r="E7297" s="2" t="s">
        <v>14555</v>
      </c>
    </row>
    <row r="7298" spans="1:5">
      <c r="A7298" t="s">
        <v>5</v>
      </c>
      <c r="C7298" s="3" t="s">
        <v>14556</v>
      </c>
      <c r="E7298" s="2" t="s">
        <v>14557</v>
      </c>
    </row>
    <row r="7299" spans="1:5">
      <c r="A7299" t="s">
        <v>5</v>
      </c>
      <c r="C7299" s="3" t="s">
        <v>14558</v>
      </c>
      <c r="E7299" s="2" t="s">
        <v>14559</v>
      </c>
    </row>
    <row r="7300" spans="1:5">
      <c r="A7300" t="s">
        <v>5</v>
      </c>
      <c r="C7300" s="3" t="s">
        <v>14560</v>
      </c>
      <c r="E7300" s="2" t="s">
        <v>14561</v>
      </c>
    </row>
    <row r="7301" spans="1:5">
      <c r="A7301" t="s">
        <v>5</v>
      </c>
      <c r="C7301" s="3" t="s">
        <v>14562</v>
      </c>
      <c r="E7301" s="2" t="s">
        <v>14563</v>
      </c>
    </row>
    <row r="7302" spans="1:5">
      <c r="A7302" t="s">
        <v>5</v>
      </c>
      <c r="C7302" s="3" t="s">
        <v>14564</v>
      </c>
      <c r="E7302" s="2" t="s">
        <v>14565</v>
      </c>
    </row>
    <row r="7303" spans="1:5">
      <c r="A7303" t="s">
        <v>5</v>
      </c>
      <c r="C7303" s="3" t="s">
        <v>14566</v>
      </c>
      <c r="E7303" s="2" t="s">
        <v>14567</v>
      </c>
    </row>
    <row r="7304" spans="1:5">
      <c r="A7304" t="s">
        <v>5</v>
      </c>
      <c r="C7304" s="3" t="s">
        <v>14568</v>
      </c>
      <c r="E7304" s="2" t="s">
        <v>14569</v>
      </c>
    </row>
    <row r="7305" spans="1:5">
      <c r="A7305" t="s">
        <v>5</v>
      </c>
      <c r="C7305" s="3" t="s">
        <v>14570</v>
      </c>
      <c r="E7305" s="2" t="s">
        <v>14571</v>
      </c>
    </row>
    <row r="7306" spans="1:5">
      <c r="A7306" t="s">
        <v>5</v>
      </c>
      <c r="C7306" s="3" t="s">
        <v>14572</v>
      </c>
      <c r="E7306" s="2" t="s">
        <v>14573</v>
      </c>
    </row>
    <row r="7307" spans="1:5">
      <c r="A7307" t="s">
        <v>5</v>
      </c>
      <c r="C7307" s="3" t="s">
        <v>14574</v>
      </c>
      <c r="E7307" s="2" t="s">
        <v>14575</v>
      </c>
    </row>
    <row r="7308" spans="1:5">
      <c r="A7308" t="s">
        <v>5</v>
      </c>
      <c r="C7308" s="3" t="s">
        <v>14576</v>
      </c>
      <c r="E7308" s="2" t="s">
        <v>14577</v>
      </c>
    </row>
    <row r="7309" spans="1:5">
      <c r="A7309" t="s">
        <v>5</v>
      </c>
      <c r="C7309" s="3" t="s">
        <v>14578</v>
      </c>
      <c r="E7309" s="2" t="s">
        <v>14579</v>
      </c>
    </row>
    <row r="7310" spans="1:5">
      <c r="A7310" t="s">
        <v>5</v>
      </c>
      <c r="C7310" s="3" t="s">
        <v>14580</v>
      </c>
      <c r="E7310" s="2" t="s">
        <v>14581</v>
      </c>
    </row>
    <row r="7311" spans="1:5">
      <c r="A7311" t="s">
        <v>5</v>
      </c>
      <c r="C7311" s="3" t="s">
        <v>14582</v>
      </c>
      <c r="E7311" s="2" t="s">
        <v>14583</v>
      </c>
    </row>
    <row r="7312" spans="1:5">
      <c r="A7312" t="s">
        <v>5</v>
      </c>
      <c r="C7312" s="3" t="s">
        <v>14584</v>
      </c>
      <c r="E7312" s="2" t="s">
        <v>14585</v>
      </c>
    </row>
    <row r="7313" spans="1:5">
      <c r="A7313" t="s">
        <v>5</v>
      </c>
      <c r="C7313" s="3" t="s">
        <v>14586</v>
      </c>
      <c r="E7313" s="2" t="s">
        <v>14587</v>
      </c>
    </row>
    <row r="7314" spans="1:5">
      <c r="A7314" t="s">
        <v>5</v>
      </c>
      <c r="C7314" s="3" t="s">
        <v>14588</v>
      </c>
      <c r="E7314" s="2" t="s">
        <v>14589</v>
      </c>
    </row>
    <row r="7315" spans="1:5">
      <c r="A7315" t="s">
        <v>5</v>
      </c>
      <c r="C7315" s="3" t="s">
        <v>14590</v>
      </c>
      <c r="E7315" s="2" t="s">
        <v>14591</v>
      </c>
    </row>
    <row r="7316" spans="1:5">
      <c r="A7316" t="s">
        <v>5</v>
      </c>
      <c r="C7316" s="3" t="s">
        <v>14592</v>
      </c>
      <c r="E7316" s="2" t="s">
        <v>14593</v>
      </c>
    </row>
    <row r="7317" spans="1:5">
      <c r="A7317" t="s">
        <v>5</v>
      </c>
      <c r="C7317" s="3" t="s">
        <v>14594</v>
      </c>
      <c r="E7317" s="2" t="s">
        <v>14595</v>
      </c>
    </row>
    <row r="7318" spans="1:5">
      <c r="A7318" t="s">
        <v>5</v>
      </c>
      <c r="C7318" s="3" t="s">
        <v>14596</v>
      </c>
      <c r="E7318" s="2" t="s">
        <v>14597</v>
      </c>
    </row>
    <row r="7319" spans="1:5">
      <c r="A7319" t="s">
        <v>5</v>
      </c>
      <c r="C7319" s="3" t="s">
        <v>14598</v>
      </c>
      <c r="E7319" s="2" t="s">
        <v>14599</v>
      </c>
    </row>
    <row r="7320" spans="1:5">
      <c r="A7320" t="s">
        <v>5</v>
      </c>
      <c r="C7320" s="3" t="s">
        <v>14600</v>
      </c>
      <c r="E7320" s="2" t="s">
        <v>14601</v>
      </c>
    </row>
    <row r="7321" spans="1:5">
      <c r="A7321" t="s">
        <v>5</v>
      </c>
      <c r="C7321" s="3" t="s">
        <v>14602</v>
      </c>
      <c r="E7321" s="2" t="s">
        <v>14603</v>
      </c>
    </row>
    <row r="7322" spans="1:5">
      <c r="A7322" t="s">
        <v>5</v>
      </c>
      <c r="C7322" s="3" t="s">
        <v>14604</v>
      </c>
      <c r="E7322" s="2" t="s">
        <v>14605</v>
      </c>
    </row>
    <row r="7323" spans="1:5">
      <c r="A7323" t="s">
        <v>5</v>
      </c>
      <c r="C7323" s="3" t="s">
        <v>14606</v>
      </c>
      <c r="E7323" s="2" t="s">
        <v>14607</v>
      </c>
    </row>
    <row r="7324" spans="1:5">
      <c r="A7324" t="s">
        <v>5</v>
      </c>
      <c r="C7324" s="3" t="s">
        <v>14608</v>
      </c>
      <c r="E7324" s="2" t="s">
        <v>14609</v>
      </c>
    </row>
    <row r="7325" spans="1:5">
      <c r="A7325" t="s">
        <v>5</v>
      </c>
      <c r="C7325" s="3" t="s">
        <v>14610</v>
      </c>
      <c r="E7325" s="2" t="s">
        <v>14611</v>
      </c>
    </row>
    <row r="7326" spans="1:5">
      <c r="A7326" t="s">
        <v>5</v>
      </c>
      <c r="C7326" s="3" t="s">
        <v>14612</v>
      </c>
      <c r="E7326" s="2" t="s">
        <v>14613</v>
      </c>
    </row>
    <row r="7327" spans="1:5">
      <c r="A7327" t="s">
        <v>5</v>
      </c>
      <c r="C7327" s="3" t="s">
        <v>14614</v>
      </c>
      <c r="E7327" s="2" t="s">
        <v>14615</v>
      </c>
    </row>
    <row r="7328" spans="1:5">
      <c r="A7328" t="s">
        <v>5</v>
      </c>
      <c r="C7328" s="3" t="s">
        <v>14616</v>
      </c>
      <c r="E7328" s="2" t="s">
        <v>14617</v>
      </c>
    </row>
    <row r="7329" spans="1:5">
      <c r="A7329" t="s">
        <v>5</v>
      </c>
      <c r="C7329" s="3" t="s">
        <v>14618</v>
      </c>
      <c r="E7329" s="2" t="s">
        <v>14619</v>
      </c>
    </row>
    <row r="7330" spans="1:5">
      <c r="A7330" t="s">
        <v>5</v>
      </c>
      <c r="C7330" s="3" t="s">
        <v>14620</v>
      </c>
      <c r="E7330" s="2" t="s">
        <v>14621</v>
      </c>
    </row>
    <row r="7331" spans="1:5">
      <c r="A7331" t="s">
        <v>5</v>
      </c>
      <c r="C7331" s="3" t="s">
        <v>14622</v>
      </c>
      <c r="E7331" s="2" t="s">
        <v>14623</v>
      </c>
    </row>
    <row r="7332" spans="1:5">
      <c r="A7332" t="s">
        <v>5</v>
      </c>
      <c r="C7332" s="3" t="s">
        <v>14624</v>
      </c>
      <c r="E7332" s="2" t="s">
        <v>14625</v>
      </c>
    </row>
    <row r="7333" spans="1:5">
      <c r="A7333" t="s">
        <v>5</v>
      </c>
      <c r="C7333" s="3" t="s">
        <v>14626</v>
      </c>
      <c r="E7333" s="2" t="s">
        <v>14627</v>
      </c>
    </row>
    <row r="7334" spans="1:5">
      <c r="A7334" t="s">
        <v>5</v>
      </c>
      <c r="C7334" s="3" t="s">
        <v>14628</v>
      </c>
      <c r="E7334" s="2" t="s">
        <v>14629</v>
      </c>
    </row>
    <row r="7335" spans="1:5">
      <c r="A7335" t="s">
        <v>5</v>
      </c>
      <c r="C7335" s="3" t="s">
        <v>14630</v>
      </c>
      <c r="E7335" s="2" t="s">
        <v>14631</v>
      </c>
    </row>
    <row r="7336" spans="1:5">
      <c r="A7336" t="s">
        <v>5</v>
      </c>
      <c r="C7336" s="3" t="s">
        <v>14632</v>
      </c>
      <c r="E7336" s="2" t="s">
        <v>14633</v>
      </c>
    </row>
    <row r="7337" spans="1:5">
      <c r="A7337" t="s">
        <v>5</v>
      </c>
      <c r="C7337" s="3" t="s">
        <v>14634</v>
      </c>
      <c r="E7337" s="2" t="s">
        <v>14635</v>
      </c>
    </row>
    <row r="7338" spans="1:5">
      <c r="A7338" t="s">
        <v>5</v>
      </c>
      <c r="C7338" s="3" t="s">
        <v>14636</v>
      </c>
      <c r="E7338" s="2" t="s">
        <v>14637</v>
      </c>
    </row>
    <row r="7339" spans="1:5">
      <c r="A7339" t="s">
        <v>5</v>
      </c>
      <c r="C7339" s="3" t="s">
        <v>14638</v>
      </c>
      <c r="E7339" s="2" t="s">
        <v>14639</v>
      </c>
    </row>
    <row r="7340" spans="1:5">
      <c r="A7340" t="s">
        <v>5</v>
      </c>
      <c r="C7340" s="3" t="s">
        <v>14640</v>
      </c>
      <c r="E7340" s="2" t="s">
        <v>14641</v>
      </c>
    </row>
    <row r="7341" spans="1:5">
      <c r="A7341" t="s">
        <v>5</v>
      </c>
      <c r="C7341" s="3" t="s">
        <v>14642</v>
      </c>
      <c r="E7341" s="2" t="s">
        <v>14643</v>
      </c>
    </row>
    <row r="7342" spans="1:5">
      <c r="A7342" t="s">
        <v>5</v>
      </c>
      <c r="C7342" s="3" t="s">
        <v>14644</v>
      </c>
      <c r="E7342" s="2" t="s">
        <v>14645</v>
      </c>
    </row>
    <row r="7343" spans="1:5">
      <c r="A7343" t="s">
        <v>5</v>
      </c>
      <c r="C7343" s="3" t="s">
        <v>14646</v>
      </c>
      <c r="E7343" s="2" t="s">
        <v>14647</v>
      </c>
    </row>
    <row r="7344" spans="1:5">
      <c r="A7344" t="s">
        <v>5</v>
      </c>
      <c r="C7344" s="3" t="s">
        <v>14648</v>
      </c>
      <c r="E7344" s="2" t="s">
        <v>14649</v>
      </c>
    </row>
    <row r="7345" spans="1:5">
      <c r="A7345" t="s">
        <v>5</v>
      </c>
      <c r="C7345" s="3" t="s">
        <v>14650</v>
      </c>
      <c r="E7345" s="2" t="s">
        <v>14651</v>
      </c>
    </row>
    <row r="7346" spans="1:5">
      <c r="A7346" t="s">
        <v>5</v>
      </c>
      <c r="C7346" s="3" t="s">
        <v>14652</v>
      </c>
      <c r="E7346" s="2" t="s">
        <v>14653</v>
      </c>
    </row>
    <row r="7347" spans="1:5">
      <c r="A7347" t="s">
        <v>5</v>
      </c>
      <c r="C7347" s="3" t="s">
        <v>14654</v>
      </c>
      <c r="E7347" s="2" t="s">
        <v>14655</v>
      </c>
    </row>
    <row r="7348" spans="1:5">
      <c r="A7348" t="s">
        <v>5</v>
      </c>
      <c r="C7348" s="3" t="s">
        <v>14656</v>
      </c>
      <c r="E7348" s="2" t="s">
        <v>14657</v>
      </c>
    </row>
    <row r="7349" spans="1:5">
      <c r="A7349" t="s">
        <v>5</v>
      </c>
      <c r="C7349" s="3" t="s">
        <v>14658</v>
      </c>
      <c r="E7349" s="2" t="s">
        <v>14659</v>
      </c>
    </row>
    <row r="7350" spans="1:5">
      <c r="A7350" t="s">
        <v>5</v>
      </c>
      <c r="C7350" s="3" t="s">
        <v>14660</v>
      </c>
      <c r="E7350" s="2" t="s">
        <v>14661</v>
      </c>
    </row>
    <row r="7351" spans="1:5">
      <c r="A7351" t="s">
        <v>5</v>
      </c>
      <c r="C7351" s="3" t="s">
        <v>14662</v>
      </c>
      <c r="E7351" s="2" t="s">
        <v>14663</v>
      </c>
    </row>
    <row r="7352" spans="1:5">
      <c r="A7352" t="s">
        <v>5</v>
      </c>
      <c r="C7352" s="3" t="s">
        <v>14664</v>
      </c>
      <c r="E7352" s="2" t="s">
        <v>14665</v>
      </c>
    </row>
    <row r="7353" spans="1:5">
      <c r="A7353" t="s">
        <v>5</v>
      </c>
      <c r="C7353" s="3" t="s">
        <v>14666</v>
      </c>
      <c r="E7353" s="2" t="s">
        <v>14667</v>
      </c>
    </row>
    <row r="7354" spans="1:5">
      <c r="A7354" t="s">
        <v>5</v>
      </c>
      <c r="C7354" s="3" t="s">
        <v>14668</v>
      </c>
      <c r="E7354" s="2" t="s">
        <v>14669</v>
      </c>
    </row>
    <row r="7355" spans="1:5">
      <c r="A7355" t="s">
        <v>5</v>
      </c>
      <c r="C7355" s="3" t="s">
        <v>14670</v>
      </c>
      <c r="E7355" s="2" t="s">
        <v>14671</v>
      </c>
    </row>
    <row r="7356" spans="1:5">
      <c r="A7356" t="s">
        <v>5</v>
      </c>
      <c r="C7356" s="3" t="s">
        <v>14672</v>
      </c>
      <c r="E7356" s="2" t="s">
        <v>14673</v>
      </c>
    </row>
    <row r="7357" spans="1:5">
      <c r="A7357" t="s">
        <v>5</v>
      </c>
      <c r="C7357" s="3" t="s">
        <v>14674</v>
      </c>
      <c r="E7357" s="2" t="s">
        <v>14675</v>
      </c>
    </row>
    <row r="7358" spans="1:5">
      <c r="A7358" t="s">
        <v>5</v>
      </c>
      <c r="C7358" s="3" t="s">
        <v>14676</v>
      </c>
      <c r="E7358" s="2" t="s">
        <v>14677</v>
      </c>
    </row>
    <row r="7359" spans="1:5">
      <c r="A7359" t="s">
        <v>5</v>
      </c>
      <c r="C7359" s="3" t="s">
        <v>14678</v>
      </c>
      <c r="E7359" s="2" t="s">
        <v>14679</v>
      </c>
    </row>
    <row r="7360" spans="1:5">
      <c r="A7360" t="s">
        <v>5</v>
      </c>
      <c r="C7360" s="3" t="s">
        <v>14680</v>
      </c>
      <c r="E7360" s="2" t="s">
        <v>14681</v>
      </c>
    </row>
    <row r="7361" spans="1:5">
      <c r="A7361" t="s">
        <v>5</v>
      </c>
      <c r="C7361" s="3" t="s">
        <v>14682</v>
      </c>
      <c r="E7361" s="2" t="s">
        <v>14683</v>
      </c>
    </row>
    <row r="7362" spans="1:5">
      <c r="A7362" t="s">
        <v>5</v>
      </c>
      <c r="C7362" s="3" t="s">
        <v>14684</v>
      </c>
      <c r="E7362" s="2" t="s">
        <v>14685</v>
      </c>
    </row>
    <row r="7363" spans="1:5">
      <c r="A7363" t="s">
        <v>5</v>
      </c>
      <c r="C7363" s="3" t="s">
        <v>14686</v>
      </c>
      <c r="E7363" s="2" t="s">
        <v>14687</v>
      </c>
    </row>
    <row r="7364" spans="1:5">
      <c r="A7364" t="s">
        <v>5</v>
      </c>
      <c r="C7364" s="3" t="s">
        <v>14688</v>
      </c>
      <c r="E7364" s="2" t="s">
        <v>14689</v>
      </c>
    </row>
    <row r="7365" spans="1:5">
      <c r="A7365" t="s">
        <v>5</v>
      </c>
      <c r="C7365" s="3" t="s">
        <v>14690</v>
      </c>
      <c r="E7365" s="2" t="s">
        <v>14691</v>
      </c>
    </row>
    <row r="7366" spans="1:5">
      <c r="A7366" t="s">
        <v>5</v>
      </c>
      <c r="C7366" s="3" t="s">
        <v>14692</v>
      </c>
      <c r="E7366" s="2" t="s">
        <v>14693</v>
      </c>
    </row>
    <row r="7367" spans="1:5">
      <c r="A7367" t="s">
        <v>5</v>
      </c>
      <c r="C7367" s="3" t="s">
        <v>14694</v>
      </c>
      <c r="E7367" s="2" t="s">
        <v>14695</v>
      </c>
    </row>
    <row r="7368" spans="1:5">
      <c r="A7368" t="s">
        <v>5</v>
      </c>
      <c r="C7368" s="3" t="s">
        <v>14696</v>
      </c>
      <c r="E7368" s="2" t="s">
        <v>14697</v>
      </c>
    </row>
    <row r="7369" spans="1:5">
      <c r="A7369" t="s">
        <v>5</v>
      </c>
      <c r="C7369" s="3" t="s">
        <v>14698</v>
      </c>
      <c r="E7369" s="2" t="s">
        <v>14699</v>
      </c>
    </row>
    <row r="7370" spans="1:5">
      <c r="A7370" t="s">
        <v>5</v>
      </c>
      <c r="C7370" s="3" t="s">
        <v>14700</v>
      </c>
      <c r="E7370" s="2" t="s">
        <v>14701</v>
      </c>
    </row>
    <row r="7371" spans="1:5">
      <c r="A7371" t="s">
        <v>5</v>
      </c>
      <c r="C7371" s="3" t="s">
        <v>14702</v>
      </c>
      <c r="E7371" s="2" t="s">
        <v>14703</v>
      </c>
    </row>
    <row r="7372" spans="1:5">
      <c r="A7372" t="s">
        <v>5</v>
      </c>
      <c r="C7372" s="3" t="s">
        <v>14704</v>
      </c>
      <c r="E7372" s="2" t="s">
        <v>14705</v>
      </c>
    </row>
    <row r="7373" spans="1:5">
      <c r="A7373" t="s">
        <v>5</v>
      </c>
      <c r="C7373" s="3" t="s">
        <v>14706</v>
      </c>
      <c r="E7373" s="2" t="s">
        <v>14707</v>
      </c>
    </row>
    <row r="7374" spans="1:5">
      <c r="A7374" t="s">
        <v>5</v>
      </c>
      <c r="C7374" s="3" t="s">
        <v>14708</v>
      </c>
      <c r="E7374" s="2" t="s">
        <v>14709</v>
      </c>
    </row>
    <row r="7375" spans="1:5">
      <c r="A7375" t="s">
        <v>5</v>
      </c>
      <c r="C7375" s="3" t="s">
        <v>14710</v>
      </c>
      <c r="E7375" s="2" t="s">
        <v>14711</v>
      </c>
    </row>
    <row r="7376" spans="1:5">
      <c r="A7376" t="s">
        <v>5</v>
      </c>
      <c r="C7376" s="3" t="s">
        <v>14712</v>
      </c>
      <c r="E7376" s="2" t="s">
        <v>14713</v>
      </c>
    </row>
    <row r="7377" spans="1:5">
      <c r="A7377" t="s">
        <v>5</v>
      </c>
      <c r="C7377" s="3" t="s">
        <v>14714</v>
      </c>
      <c r="E7377" s="2" t="s">
        <v>14715</v>
      </c>
    </row>
    <row r="7378" spans="1:5">
      <c r="A7378" t="s">
        <v>5</v>
      </c>
      <c r="C7378" s="3" t="s">
        <v>14716</v>
      </c>
      <c r="E7378" s="2" t="s">
        <v>14717</v>
      </c>
    </row>
    <row r="7379" spans="1:5">
      <c r="A7379" t="s">
        <v>5</v>
      </c>
      <c r="C7379" s="3" t="s">
        <v>14718</v>
      </c>
      <c r="E7379" s="2" t="s">
        <v>14719</v>
      </c>
    </row>
    <row r="7380" spans="1:5">
      <c r="A7380" t="s">
        <v>5</v>
      </c>
      <c r="C7380" s="3" t="s">
        <v>14720</v>
      </c>
      <c r="E7380" s="2" t="s">
        <v>14721</v>
      </c>
    </row>
    <row r="7381" spans="1:5">
      <c r="A7381" t="s">
        <v>5</v>
      </c>
      <c r="C7381" s="3" t="s">
        <v>14722</v>
      </c>
      <c r="E7381" s="2" t="s">
        <v>14723</v>
      </c>
    </row>
    <row r="7382" spans="1:5">
      <c r="A7382" t="s">
        <v>5</v>
      </c>
      <c r="C7382" s="3" t="s">
        <v>14724</v>
      </c>
      <c r="E7382" s="2" t="s">
        <v>14725</v>
      </c>
    </row>
    <row r="7383" spans="1:5">
      <c r="A7383" t="s">
        <v>5</v>
      </c>
      <c r="C7383" s="3" t="s">
        <v>14726</v>
      </c>
      <c r="E7383" s="2" t="s">
        <v>14727</v>
      </c>
    </row>
    <row r="7384" spans="1:5">
      <c r="A7384" t="s">
        <v>5</v>
      </c>
      <c r="C7384" s="3" t="s">
        <v>14728</v>
      </c>
      <c r="E7384" s="2" t="s">
        <v>14729</v>
      </c>
    </row>
    <row r="7385" spans="1:5">
      <c r="A7385" t="s">
        <v>5</v>
      </c>
      <c r="C7385" s="3" t="s">
        <v>14730</v>
      </c>
      <c r="E7385" s="2" t="s">
        <v>14731</v>
      </c>
    </row>
    <row r="7386" spans="1:5">
      <c r="A7386" t="s">
        <v>5</v>
      </c>
      <c r="C7386" s="3" t="s">
        <v>14732</v>
      </c>
      <c r="E7386" s="2" t="s">
        <v>14733</v>
      </c>
    </row>
    <row r="7387" spans="1:5">
      <c r="A7387" t="s">
        <v>5</v>
      </c>
      <c r="C7387" s="3" t="s">
        <v>14732</v>
      </c>
      <c r="E7387" s="2" t="s">
        <v>14734</v>
      </c>
    </row>
    <row r="7388" spans="1:5">
      <c r="A7388" t="s">
        <v>5</v>
      </c>
      <c r="C7388" s="3" t="s">
        <v>14735</v>
      </c>
      <c r="E7388" s="2" t="s">
        <v>14736</v>
      </c>
    </row>
    <row r="7389" spans="1:5">
      <c r="A7389" t="s">
        <v>5</v>
      </c>
      <c r="C7389" s="3" t="s">
        <v>14737</v>
      </c>
      <c r="E7389" s="2" t="s">
        <v>14738</v>
      </c>
    </row>
    <row r="7390" spans="1:5">
      <c r="A7390" t="s">
        <v>5</v>
      </c>
      <c r="C7390" s="3" t="s">
        <v>14739</v>
      </c>
      <c r="E7390" s="2" t="s">
        <v>14740</v>
      </c>
    </row>
    <row r="7391" spans="1:5">
      <c r="A7391" t="s">
        <v>5</v>
      </c>
      <c r="C7391" s="3" t="s">
        <v>14741</v>
      </c>
      <c r="E7391" s="2" t="s">
        <v>14742</v>
      </c>
    </row>
    <row r="7392" spans="1:5">
      <c r="A7392" t="s">
        <v>5</v>
      </c>
      <c r="C7392" s="3" t="s">
        <v>14743</v>
      </c>
      <c r="E7392" s="2" t="s">
        <v>14744</v>
      </c>
    </row>
    <row r="7393" spans="1:5">
      <c r="A7393" t="s">
        <v>5</v>
      </c>
      <c r="C7393" s="3" t="s">
        <v>14745</v>
      </c>
      <c r="E7393" s="2" t="s">
        <v>14746</v>
      </c>
    </row>
    <row r="7394" spans="1:5">
      <c r="A7394" t="s">
        <v>5</v>
      </c>
      <c r="C7394" s="3" t="s">
        <v>14747</v>
      </c>
      <c r="E7394" s="2" t="s">
        <v>14748</v>
      </c>
    </row>
    <row r="7395" spans="1:5">
      <c r="A7395" t="s">
        <v>5</v>
      </c>
      <c r="C7395" s="3" t="s">
        <v>14749</v>
      </c>
      <c r="E7395" s="2" t="s">
        <v>14750</v>
      </c>
    </row>
    <row r="7396" spans="1:5">
      <c r="A7396" t="s">
        <v>5</v>
      </c>
      <c r="C7396" s="3" t="s">
        <v>14751</v>
      </c>
      <c r="E7396" s="2" t="s">
        <v>14752</v>
      </c>
    </row>
    <row r="7397" spans="1:5">
      <c r="A7397" t="s">
        <v>5</v>
      </c>
      <c r="C7397" s="3" t="s">
        <v>14753</v>
      </c>
      <c r="E7397" s="2" t="s">
        <v>14754</v>
      </c>
    </row>
    <row r="7398" spans="1:5">
      <c r="A7398" t="s">
        <v>5</v>
      </c>
      <c r="C7398" s="3" t="s">
        <v>14755</v>
      </c>
      <c r="E7398" s="2" t="s">
        <v>14756</v>
      </c>
    </row>
    <row r="7399" spans="1:5">
      <c r="A7399" t="s">
        <v>5</v>
      </c>
      <c r="C7399" s="3" t="s">
        <v>14757</v>
      </c>
      <c r="E7399" s="2" t="s">
        <v>14758</v>
      </c>
    </row>
    <row r="7400" spans="1:5">
      <c r="A7400" t="s">
        <v>5</v>
      </c>
      <c r="C7400" s="3" t="s">
        <v>14747</v>
      </c>
      <c r="E7400" s="2" t="s">
        <v>14759</v>
      </c>
    </row>
    <row r="7401" spans="1:5">
      <c r="A7401" t="s">
        <v>5</v>
      </c>
      <c r="C7401" s="3" t="s">
        <v>14760</v>
      </c>
      <c r="E7401" s="2" t="s">
        <v>14761</v>
      </c>
    </row>
    <row r="7402" spans="1:5">
      <c r="A7402" t="s">
        <v>5</v>
      </c>
      <c r="C7402" s="3" t="s">
        <v>14762</v>
      </c>
      <c r="E7402" s="2" t="s">
        <v>14763</v>
      </c>
    </row>
    <row r="7403" spans="1:5">
      <c r="A7403" t="s">
        <v>5</v>
      </c>
      <c r="C7403" s="3" t="s">
        <v>14764</v>
      </c>
      <c r="E7403" s="2" t="s">
        <v>14765</v>
      </c>
    </row>
    <row r="7404" spans="1:5">
      <c r="A7404" t="s">
        <v>5</v>
      </c>
      <c r="C7404" s="3" t="s">
        <v>14766</v>
      </c>
      <c r="E7404" s="2" t="s">
        <v>14767</v>
      </c>
    </row>
    <row r="7405" spans="1:5">
      <c r="A7405" t="s">
        <v>5</v>
      </c>
      <c r="C7405" s="3" t="s">
        <v>14768</v>
      </c>
      <c r="E7405" s="2" t="s">
        <v>14769</v>
      </c>
    </row>
    <row r="7406" spans="1:5">
      <c r="A7406" t="s">
        <v>5</v>
      </c>
      <c r="C7406" s="3" t="s">
        <v>14770</v>
      </c>
      <c r="E7406" s="2" t="s">
        <v>14771</v>
      </c>
    </row>
    <row r="7407" spans="1:5">
      <c r="A7407" t="s">
        <v>5</v>
      </c>
      <c r="C7407" s="3" t="s">
        <v>14772</v>
      </c>
      <c r="E7407" s="2" t="s">
        <v>14773</v>
      </c>
    </row>
    <row r="7408" spans="1:5">
      <c r="A7408" t="s">
        <v>5</v>
      </c>
      <c r="C7408" s="3" t="s">
        <v>14774</v>
      </c>
      <c r="E7408" s="2" t="s">
        <v>14775</v>
      </c>
    </row>
    <row r="7409" spans="1:5">
      <c r="A7409" t="s">
        <v>5</v>
      </c>
      <c r="C7409" s="3" t="s">
        <v>14776</v>
      </c>
      <c r="E7409" s="2" t="s">
        <v>14777</v>
      </c>
    </row>
    <row r="7410" spans="1:5">
      <c r="A7410" t="s">
        <v>5</v>
      </c>
      <c r="C7410" s="3" t="s">
        <v>14778</v>
      </c>
      <c r="E7410" s="2" t="s">
        <v>14779</v>
      </c>
    </row>
    <row r="7411" spans="1:5">
      <c r="A7411" t="s">
        <v>5</v>
      </c>
      <c r="C7411" s="3" t="s">
        <v>14780</v>
      </c>
      <c r="E7411" s="2" t="s">
        <v>14781</v>
      </c>
    </row>
    <row r="7412" spans="1:5">
      <c r="A7412" t="s">
        <v>5</v>
      </c>
      <c r="C7412" s="3" t="s">
        <v>14782</v>
      </c>
      <c r="E7412" s="2" t="s">
        <v>14783</v>
      </c>
    </row>
    <row r="7413" spans="1:5">
      <c r="A7413" t="s">
        <v>5</v>
      </c>
      <c r="C7413" s="3" t="s">
        <v>14784</v>
      </c>
      <c r="E7413" s="2" t="s">
        <v>14785</v>
      </c>
    </row>
    <row r="7414" spans="1:5">
      <c r="A7414" t="s">
        <v>5</v>
      </c>
      <c r="C7414" s="3" t="s">
        <v>14786</v>
      </c>
      <c r="E7414" s="2" t="s">
        <v>14787</v>
      </c>
    </row>
    <row r="7415" spans="1:5">
      <c r="A7415" t="s">
        <v>5</v>
      </c>
      <c r="C7415" s="3" t="s">
        <v>14788</v>
      </c>
      <c r="E7415" s="2" t="s">
        <v>14789</v>
      </c>
    </row>
    <row r="7416" spans="1:5">
      <c r="A7416" t="s">
        <v>5</v>
      </c>
      <c r="C7416" s="3" t="s">
        <v>14790</v>
      </c>
      <c r="E7416" s="2" t="s">
        <v>14791</v>
      </c>
    </row>
    <row r="7417" spans="1:5">
      <c r="A7417" t="s">
        <v>5</v>
      </c>
      <c r="C7417" s="3" t="s">
        <v>14792</v>
      </c>
      <c r="E7417" s="2" t="s">
        <v>14793</v>
      </c>
    </row>
    <row r="7418" spans="1:5">
      <c r="A7418" t="s">
        <v>5</v>
      </c>
      <c r="C7418" s="3" t="s">
        <v>14794</v>
      </c>
      <c r="E7418" s="2" t="s">
        <v>14795</v>
      </c>
    </row>
    <row r="7419" spans="1:5">
      <c r="A7419" t="s">
        <v>5</v>
      </c>
      <c r="C7419" s="3" t="s">
        <v>14796</v>
      </c>
      <c r="E7419" s="2" t="s">
        <v>14797</v>
      </c>
    </row>
    <row r="7420" spans="1:5">
      <c r="A7420" t="s">
        <v>5</v>
      </c>
      <c r="C7420" s="3" t="s">
        <v>14798</v>
      </c>
      <c r="E7420" s="2" t="s">
        <v>14799</v>
      </c>
    </row>
    <row r="7421" spans="1:5">
      <c r="A7421" t="s">
        <v>5</v>
      </c>
      <c r="C7421" s="3" t="s">
        <v>14800</v>
      </c>
      <c r="E7421" s="2" t="s">
        <v>14801</v>
      </c>
    </row>
    <row r="7422" spans="1:5">
      <c r="A7422" t="s">
        <v>5</v>
      </c>
      <c r="C7422" s="3" t="s">
        <v>14802</v>
      </c>
      <c r="E7422" s="2" t="s">
        <v>14803</v>
      </c>
    </row>
    <row r="7423" spans="1:5">
      <c r="A7423" t="s">
        <v>5</v>
      </c>
      <c r="C7423" s="3" t="s">
        <v>14804</v>
      </c>
      <c r="E7423" s="2" t="s">
        <v>14805</v>
      </c>
    </row>
    <row r="7424" spans="1:5">
      <c r="A7424" t="s">
        <v>5</v>
      </c>
      <c r="C7424" s="3" t="s">
        <v>14806</v>
      </c>
      <c r="E7424" s="2" t="s">
        <v>14807</v>
      </c>
    </row>
    <row r="7425" spans="1:5">
      <c r="A7425" t="s">
        <v>5</v>
      </c>
      <c r="C7425" s="3" t="s">
        <v>14808</v>
      </c>
      <c r="E7425" s="2" t="s">
        <v>14809</v>
      </c>
    </row>
    <row r="7426" spans="1:5">
      <c r="A7426" t="s">
        <v>5</v>
      </c>
      <c r="C7426" s="3" t="s">
        <v>14810</v>
      </c>
      <c r="E7426" s="2" t="s">
        <v>14811</v>
      </c>
    </row>
    <row r="7427" spans="1:5">
      <c r="A7427" t="s">
        <v>5</v>
      </c>
      <c r="C7427" s="3" t="s">
        <v>14812</v>
      </c>
      <c r="E7427" s="2" t="s">
        <v>14813</v>
      </c>
    </row>
    <row r="7428" spans="1:5">
      <c r="A7428" t="s">
        <v>5</v>
      </c>
      <c r="C7428" s="3" t="s">
        <v>14814</v>
      </c>
      <c r="E7428" s="2" t="s">
        <v>14815</v>
      </c>
    </row>
    <row r="7429" spans="1:5">
      <c r="A7429" t="s">
        <v>5</v>
      </c>
      <c r="C7429" s="3" t="s">
        <v>14816</v>
      </c>
      <c r="E7429" s="2" t="s">
        <v>14817</v>
      </c>
    </row>
    <row r="7430" spans="1:5">
      <c r="A7430" t="s">
        <v>5</v>
      </c>
      <c r="C7430" s="3" t="s">
        <v>14818</v>
      </c>
      <c r="E7430" s="2" t="s">
        <v>14819</v>
      </c>
    </row>
    <row r="7431" spans="1:5">
      <c r="A7431" t="s">
        <v>5</v>
      </c>
      <c r="C7431" s="3" t="s">
        <v>14820</v>
      </c>
      <c r="E7431" s="2" t="s">
        <v>14821</v>
      </c>
    </row>
    <row r="7432" spans="1:5">
      <c r="A7432" t="s">
        <v>5</v>
      </c>
      <c r="C7432" s="3" t="s">
        <v>14822</v>
      </c>
      <c r="E7432" s="2" t="s">
        <v>14823</v>
      </c>
    </row>
    <row r="7433" spans="1:5">
      <c r="A7433" t="s">
        <v>5</v>
      </c>
      <c r="C7433" s="3" t="s">
        <v>14824</v>
      </c>
      <c r="E7433" s="2" t="s">
        <v>14825</v>
      </c>
    </row>
    <row r="7434" spans="1:5">
      <c r="A7434" t="s">
        <v>5</v>
      </c>
      <c r="C7434" s="3" t="s">
        <v>14826</v>
      </c>
      <c r="E7434" s="2" t="s">
        <v>14827</v>
      </c>
    </row>
    <row r="7435" spans="1:5">
      <c r="A7435" t="s">
        <v>5</v>
      </c>
      <c r="C7435" s="3" t="s">
        <v>14828</v>
      </c>
      <c r="E7435" s="2" t="s">
        <v>14829</v>
      </c>
    </row>
    <row r="7436" spans="1:5">
      <c r="A7436" t="s">
        <v>5</v>
      </c>
      <c r="C7436" s="3" t="s">
        <v>14830</v>
      </c>
      <c r="E7436" s="2" t="s">
        <v>14831</v>
      </c>
    </row>
    <row r="7437" spans="1:5">
      <c r="A7437" t="s">
        <v>5</v>
      </c>
      <c r="C7437" s="3" t="s">
        <v>14832</v>
      </c>
      <c r="E7437" s="2" t="s">
        <v>14833</v>
      </c>
    </row>
    <row r="7438" spans="1:5">
      <c r="A7438" t="s">
        <v>5</v>
      </c>
      <c r="C7438" s="3" t="s">
        <v>14834</v>
      </c>
      <c r="E7438" s="2" t="s">
        <v>14835</v>
      </c>
    </row>
    <row r="7439" spans="1:5">
      <c r="A7439" t="s">
        <v>5</v>
      </c>
      <c r="C7439" s="3" t="s">
        <v>14836</v>
      </c>
      <c r="E7439" s="2" t="s">
        <v>14837</v>
      </c>
    </row>
    <row r="7440" spans="1:5">
      <c r="A7440" t="s">
        <v>5</v>
      </c>
      <c r="C7440" s="3" t="s">
        <v>14838</v>
      </c>
      <c r="E7440" s="2" t="s">
        <v>14839</v>
      </c>
    </row>
    <row r="7441" spans="1:5">
      <c r="A7441" t="s">
        <v>5</v>
      </c>
      <c r="C7441" s="3" t="s">
        <v>14840</v>
      </c>
      <c r="E7441" s="2" t="s">
        <v>14841</v>
      </c>
    </row>
    <row r="7442" spans="1:5">
      <c r="A7442" t="s">
        <v>5</v>
      </c>
      <c r="C7442" s="3" t="s">
        <v>14842</v>
      </c>
      <c r="E7442" s="2" t="s">
        <v>14843</v>
      </c>
    </row>
    <row r="7443" spans="1:5">
      <c r="A7443" t="s">
        <v>5</v>
      </c>
      <c r="C7443" s="3" t="s">
        <v>14844</v>
      </c>
      <c r="E7443" s="2" t="s">
        <v>14845</v>
      </c>
    </row>
    <row r="7444" spans="1:5">
      <c r="A7444" t="s">
        <v>5</v>
      </c>
      <c r="C7444" s="3" t="s">
        <v>14846</v>
      </c>
      <c r="E7444" s="2" t="s">
        <v>14847</v>
      </c>
    </row>
    <row r="7445" spans="1:5">
      <c r="A7445" t="s">
        <v>5</v>
      </c>
      <c r="C7445" s="3" t="s">
        <v>14848</v>
      </c>
      <c r="E7445" s="2" t="s">
        <v>14849</v>
      </c>
    </row>
    <row r="7446" spans="1:5">
      <c r="A7446" t="s">
        <v>5</v>
      </c>
      <c r="C7446" s="3" t="s">
        <v>14850</v>
      </c>
      <c r="E7446" s="2" t="s">
        <v>14851</v>
      </c>
    </row>
    <row r="7447" spans="1:5">
      <c r="A7447" t="s">
        <v>5</v>
      </c>
      <c r="C7447" s="3" t="s">
        <v>14852</v>
      </c>
      <c r="E7447" s="2" t="s">
        <v>14853</v>
      </c>
    </row>
    <row r="7448" spans="1:5">
      <c r="A7448" t="s">
        <v>5</v>
      </c>
      <c r="C7448" s="3" t="s">
        <v>14854</v>
      </c>
      <c r="E7448" s="2" t="s">
        <v>14855</v>
      </c>
    </row>
    <row r="7449" spans="1:5">
      <c r="A7449" t="s">
        <v>5</v>
      </c>
      <c r="C7449" s="3" t="s">
        <v>14856</v>
      </c>
      <c r="E7449" s="2" t="s">
        <v>14857</v>
      </c>
    </row>
    <row r="7450" spans="1:5">
      <c r="A7450" t="s">
        <v>5</v>
      </c>
      <c r="C7450" s="3" t="s">
        <v>14858</v>
      </c>
      <c r="E7450" s="2" t="s">
        <v>14859</v>
      </c>
    </row>
    <row r="7451" spans="1:5">
      <c r="A7451" t="s">
        <v>5</v>
      </c>
      <c r="C7451" s="3" t="s">
        <v>14860</v>
      </c>
      <c r="E7451" s="2" t="s">
        <v>14861</v>
      </c>
    </row>
    <row r="7452" spans="1:5">
      <c r="A7452" t="s">
        <v>5</v>
      </c>
      <c r="C7452" s="3" t="s">
        <v>14862</v>
      </c>
      <c r="E7452" s="2" t="s">
        <v>14863</v>
      </c>
    </row>
    <row r="7453" spans="1:5">
      <c r="A7453" t="s">
        <v>5</v>
      </c>
      <c r="C7453" s="3" t="s">
        <v>14864</v>
      </c>
      <c r="E7453" s="2" t="s">
        <v>14865</v>
      </c>
    </row>
    <row r="7454" spans="1:5">
      <c r="A7454" t="s">
        <v>5</v>
      </c>
      <c r="C7454" s="3" t="s">
        <v>14866</v>
      </c>
      <c r="E7454" s="2" t="s">
        <v>14867</v>
      </c>
    </row>
    <row r="7455" spans="1:5">
      <c r="A7455" t="s">
        <v>5</v>
      </c>
      <c r="C7455" s="3" t="s">
        <v>14868</v>
      </c>
      <c r="E7455" s="2" t="s">
        <v>14869</v>
      </c>
    </row>
    <row r="7456" spans="1:5">
      <c r="A7456" t="s">
        <v>5</v>
      </c>
      <c r="C7456" s="3" t="s">
        <v>14870</v>
      </c>
      <c r="E7456" s="2" t="s">
        <v>14871</v>
      </c>
    </row>
    <row r="7457" spans="1:5">
      <c r="A7457" t="s">
        <v>5</v>
      </c>
      <c r="C7457" s="3" t="s">
        <v>14872</v>
      </c>
      <c r="E7457" s="2" t="s">
        <v>14873</v>
      </c>
    </row>
    <row r="7458" spans="1:5">
      <c r="A7458" t="s">
        <v>5</v>
      </c>
      <c r="C7458" s="3" t="s">
        <v>14874</v>
      </c>
      <c r="E7458" s="2" t="s">
        <v>14875</v>
      </c>
    </row>
    <row r="7459" spans="1:5">
      <c r="A7459" t="s">
        <v>5</v>
      </c>
      <c r="C7459" s="3" t="s">
        <v>14876</v>
      </c>
      <c r="E7459" s="2" t="s">
        <v>14877</v>
      </c>
    </row>
    <row r="7460" spans="1:5">
      <c r="A7460" t="s">
        <v>5</v>
      </c>
      <c r="C7460" s="3" t="s">
        <v>14878</v>
      </c>
      <c r="E7460" s="2" t="s">
        <v>14879</v>
      </c>
    </row>
    <row r="7461" spans="1:5">
      <c r="A7461" t="s">
        <v>5</v>
      </c>
      <c r="C7461" s="3" t="s">
        <v>14880</v>
      </c>
      <c r="E7461" s="2" t="s">
        <v>14881</v>
      </c>
    </row>
    <row r="7462" spans="1:5">
      <c r="A7462" t="s">
        <v>5</v>
      </c>
      <c r="C7462" s="3" t="s">
        <v>14882</v>
      </c>
      <c r="E7462" s="2" t="s">
        <v>14883</v>
      </c>
    </row>
    <row r="7463" spans="1:5">
      <c r="A7463" t="s">
        <v>5</v>
      </c>
      <c r="C7463" s="3" t="s">
        <v>14884</v>
      </c>
      <c r="E7463" s="2" t="s">
        <v>14885</v>
      </c>
    </row>
    <row r="7464" spans="1:5">
      <c r="A7464" t="s">
        <v>5</v>
      </c>
      <c r="C7464" s="3" t="s">
        <v>14886</v>
      </c>
      <c r="E7464" s="2" t="s">
        <v>14887</v>
      </c>
    </row>
    <row r="7465" spans="1:5">
      <c r="A7465" t="s">
        <v>5</v>
      </c>
      <c r="C7465" s="3" t="s">
        <v>14888</v>
      </c>
      <c r="E7465" s="2" t="s">
        <v>14889</v>
      </c>
    </row>
    <row r="7466" spans="1:5">
      <c r="A7466" t="s">
        <v>5</v>
      </c>
      <c r="C7466" s="3" t="s">
        <v>14890</v>
      </c>
      <c r="E7466" s="2" t="s">
        <v>14891</v>
      </c>
    </row>
    <row r="7467" spans="1:5">
      <c r="A7467" t="s">
        <v>5</v>
      </c>
      <c r="C7467" s="3" t="s">
        <v>14892</v>
      </c>
      <c r="E7467" s="2" t="s">
        <v>14893</v>
      </c>
    </row>
    <row r="7468" spans="1:5">
      <c r="A7468" t="s">
        <v>5</v>
      </c>
      <c r="C7468" s="3" t="s">
        <v>14894</v>
      </c>
      <c r="E7468" s="2" t="s">
        <v>14895</v>
      </c>
    </row>
    <row r="7469" spans="1:5">
      <c r="A7469" t="s">
        <v>5</v>
      </c>
      <c r="C7469" s="3" t="s">
        <v>14896</v>
      </c>
      <c r="E7469" s="2" t="s">
        <v>14897</v>
      </c>
    </row>
    <row r="7470" spans="1:5">
      <c r="A7470" t="s">
        <v>5</v>
      </c>
      <c r="C7470" s="3" t="s">
        <v>14898</v>
      </c>
      <c r="E7470" s="2" t="s">
        <v>14899</v>
      </c>
    </row>
    <row r="7471" spans="1:5">
      <c r="A7471" t="s">
        <v>5</v>
      </c>
      <c r="C7471" s="3" t="s">
        <v>14900</v>
      </c>
      <c r="E7471" s="2" t="s">
        <v>14901</v>
      </c>
    </row>
    <row r="7472" spans="1:5">
      <c r="A7472" t="s">
        <v>5</v>
      </c>
      <c r="C7472" s="3" t="s">
        <v>14902</v>
      </c>
      <c r="E7472" s="2" t="s">
        <v>14903</v>
      </c>
    </row>
    <row r="7473" spans="1:5">
      <c r="A7473" t="s">
        <v>5</v>
      </c>
      <c r="C7473" s="3" t="s">
        <v>14904</v>
      </c>
      <c r="E7473" s="2" t="s">
        <v>14905</v>
      </c>
    </row>
    <row r="7474" spans="1:5">
      <c r="A7474" t="s">
        <v>5</v>
      </c>
      <c r="C7474" s="3" t="s">
        <v>14906</v>
      </c>
      <c r="E7474" s="2" t="s">
        <v>14907</v>
      </c>
    </row>
    <row r="7475" spans="1:5">
      <c r="A7475" t="s">
        <v>5</v>
      </c>
      <c r="C7475" s="3" t="s">
        <v>14908</v>
      </c>
      <c r="E7475" s="2" t="s">
        <v>14909</v>
      </c>
    </row>
    <row r="7476" spans="1:5">
      <c r="A7476" t="s">
        <v>5</v>
      </c>
      <c r="C7476" s="3" t="s">
        <v>14910</v>
      </c>
      <c r="E7476" s="2" t="s">
        <v>14911</v>
      </c>
    </row>
    <row r="7477" spans="1:5">
      <c r="A7477" t="s">
        <v>5</v>
      </c>
      <c r="C7477" s="3" t="s">
        <v>14912</v>
      </c>
      <c r="E7477" s="2" t="s">
        <v>14913</v>
      </c>
    </row>
    <row r="7478" spans="1:5">
      <c r="A7478" t="s">
        <v>5</v>
      </c>
      <c r="C7478" s="3" t="s">
        <v>14914</v>
      </c>
      <c r="E7478" s="2" t="s">
        <v>14915</v>
      </c>
    </row>
    <row r="7479" spans="1:5">
      <c r="A7479" t="s">
        <v>5</v>
      </c>
      <c r="C7479" s="3" t="s">
        <v>14916</v>
      </c>
      <c r="E7479" s="2" t="s">
        <v>14917</v>
      </c>
    </row>
    <row r="7480" spans="1:5">
      <c r="A7480" t="s">
        <v>5</v>
      </c>
      <c r="C7480" s="3" t="s">
        <v>14918</v>
      </c>
      <c r="E7480" s="2" t="s">
        <v>14919</v>
      </c>
    </row>
    <row r="7481" spans="1:5">
      <c r="A7481" t="s">
        <v>5</v>
      </c>
      <c r="C7481" s="3" t="s">
        <v>14920</v>
      </c>
      <c r="E7481" s="2" t="s">
        <v>14921</v>
      </c>
    </row>
    <row r="7482" spans="1:5">
      <c r="A7482" t="s">
        <v>5</v>
      </c>
      <c r="C7482" s="3" t="s">
        <v>14922</v>
      </c>
      <c r="E7482" s="2" t="s">
        <v>14923</v>
      </c>
    </row>
    <row r="7483" spans="1:5">
      <c r="A7483" t="s">
        <v>5</v>
      </c>
      <c r="C7483" s="3" t="s">
        <v>14924</v>
      </c>
      <c r="E7483" s="2" t="s">
        <v>14925</v>
      </c>
    </row>
    <row r="7484" spans="1:5">
      <c r="A7484" t="s">
        <v>5</v>
      </c>
      <c r="C7484" s="3" t="s">
        <v>14926</v>
      </c>
      <c r="E7484" s="2" t="s">
        <v>14927</v>
      </c>
    </row>
    <row r="7485" spans="1:5">
      <c r="A7485" t="s">
        <v>5</v>
      </c>
      <c r="C7485" s="3" t="s">
        <v>14928</v>
      </c>
      <c r="E7485" s="2" t="s">
        <v>14929</v>
      </c>
    </row>
    <row r="7486" spans="1:5">
      <c r="A7486" t="s">
        <v>5</v>
      </c>
      <c r="C7486" s="3" t="s">
        <v>14930</v>
      </c>
      <c r="E7486" s="2" t="s">
        <v>14931</v>
      </c>
    </row>
    <row r="7487" spans="1:5">
      <c r="A7487" t="s">
        <v>5</v>
      </c>
      <c r="C7487" s="3" t="s">
        <v>14932</v>
      </c>
      <c r="E7487" s="2" t="s">
        <v>14933</v>
      </c>
    </row>
    <row r="7488" spans="1:5">
      <c r="A7488" t="s">
        <v>5</v>
      </c>
      <c r="C7488" s="3" t="s">
        <v>14934</v>
      </c>
      <c r="E7488" s="2" t="s">
        <v>14935</v>
      </c>
    </row>
    <row r="7489" spans="1:5">
      <c r="A7489" t="s">
        <v>5</v>
      </c>
      <c r="C7489" s="3" t="s">
        <v>14936</v>
      </c>
      <c r="E7489" s="2" t="s">
        <v>14937</v>
      </c>
    </row>
    <row r="7490" spans="1:5">
      <c r="A7490" t="s">
        <v>5</v>
      </c>
      <c r="C7490" s="3" t="s">
        <v>14938</v>
      </c>
      <c r="E7490" s="2" t="s">
        <v>14939</v>
      </c>
    </row>
    <row r="7491" spans="1:5">
      <c r="A7491" t="s">
        <v>5</v>
      </c>
      <c r="C7491" s="3" t="s">
        <v>14940</v>
      </c>
      <c r="E7491" s="2" t="s">
        <v>14941</v>
      </c>
    </row>
    <row r="7492" spans="1:5">
      <c r="A7492" t="s">
        <v>5</v>
      </c>
      <c r="C7492" s="3" t="s">
        <v>14942</v>
      </c>
      <c r="E7492" s="2" t="s">
        <v>14943</v>
      </c>
    </row>
    <row r="7493" spans="1:5">
      <c r="A7493" t="s">
        <v>5</v>
      </c>
      <c r="C7493" s="3" t="s">
        <v>14944</v>
      </c>
      <c r="E7493" s="2" t="s">
        <v>14945</v>
      </c>
    </row>
    <row r="7494" spans="1:5">
      <c r="A7494" t="s">
        <v>5</v>
      </c>
      <c r="C7494" s="3" t="s">
        <v>14946</v>
      </c>
      <c r="E7494" s="2" t="s">
        <v>14947</v>
      </c>
    </row>
    <row r="7495" spans="1:5">
      <c r="A7495" t="s">
        <v>5</v>
      </c>
      <c r="C7495" s="3" t="s">
        <v>14948</v>
      </c>
      <c r="E7495" s="2" t="s">
        <v>14949</v>
      </c>
    </row>
    <row r="7496" spans="1:5">
      <c r="A7496" t="s">
        <v>5</v>
      </c>
      <c r="C7496" s="3" t="s">
        <v>14950</v>
      </c>
      <c r="E7496" s="2" t="s">
        <v>14951</v>
      </c>
    </row>
    <row r="7497" spans="1:5">
      <c r="A7497" t="s">
        <v>5</v>
      </c>
      <c r="C7497" s="3" t="s">
        <v>14952</v>
      </c>
      <c r="E7497" s="2" t="s">
        <v>14953</v>
      </c>
    </row>
    <row r="7498" spans="1:5">
      <c r="A7498" t="s">
        <v>5</v>
      </c>
      <c r="C7498" s="3" t="s">
        <v>14954</v>
      </c>
      <c r="E7498" s="2" t="s">
        <v>14955</v>
      </c>
    </row>
    <row r="7499" spans="1:5">
      <c r="A7499" t="s">
        <v>5</v>
      </c>
      <c r="C7499" s="3" t="s">
        <v>14956</v>
      </c>
      <c r="E7499" s="2" t="s">
        <v>14957</v>
      </c>
    </row>
    <row r="7500" spans="1:5">
      <c r="A7500" t="s">
        <v>5</v>
      </c>
      <c r="C7500" s="3" t="s">
        <v>14958</v>
      </c>
      <c r="E7500" s="2" t="s">
        <v>14959</v>
      </c>
    </row>
    <row r="7501" spans="1:5">
      <c r="A7501" t="s">
        <v>5</v>
      </c>
      <c r="C7501" s="3" t="s">
        <v>14960</v>
      </c>
      <c r="E7501" s="2" t="s">
        <v>14961</v>
      </c>
    </row>
    <row r="7502" spans="1:5">
      <c r="A7502" t="s">
        <v>5</v>
      </c>
      <c r="C7502" s="3" t="s">
        <v>14962</v>
      </c>
      <c r="E7502" s="2" t="s">
        <v>14963</v>
      </c>
    </row>
    <row r="7503" spans="1:5">
      <c r="A7503" t="s">
        <v>5</v>
      </c>
      <c r="C7503" s="3" t="s">
        <v>14964</v>
      </c>
      <c r="E7503" s="2" t="s">
        <v>14965</v>
      </c>
    </row>
    <row r="7504" spans="1:5">
      <c r="A7504" t="s">
        <v>5</v>
      </c>
      <c r="C7504" s="3" t="s">
        <v>14966</v>
      </c>
      <c r="E7504" s="2" t="s">
        <v>14967</v>
      </c>
    </row>
    <row r="7505" spans="1:5">
      <c r="A7505" t="s">
        <v>5</v>
      </c>
      <c r="C7505" s="3" t="s">
        <v>14968</v>
      </c>
      <c r="E7505" s="2" t="s">
        <v>14969</v>
      </c>
    </row>
    <row r="7506" spans="1:5">
      <c r="A7506" t="s">
        <v>5</v>
      </c>
      <c r="C7506" s="3" t="s">
        <v>14970</v>
      </c>
      <c r="E7506" s="2" t="s">
        <v>14971</v>
      </c>
    </row>
    <row r="7507" spans="1:5">
      <c r="A7507" t="s">
        <v>5</v>
      </c>
      <c r="C7507" s="3" t="s">
        <v>14972</v>
      </c>
      <c r="E7507" s="2" t="s">
        <v>14973</v>
      </c>
    </row>
    <row r="7508" spans="1:5">
      <c r="A7508" t="s">
        <v>5</v>
      </c>
      <c r="C7508" s="3" t="s">
        <v>14974</v>
      </c>
      <c r="E7508" s="2" t="s">
        <v>14975</v>
      </c>
    </row>
    <row r="7509" spans="1:5">
      <c r="A7509" t="s">
        <v>5</v>
      </c>
      <c r="C7509" s="3" t="s">
        <v>14976</v>
      </c>
      <c r="E7509" s="2" t="s">
        <v>14977</v>
      </c>
    </row>
    <row r="7510" spans="1:5">
      <c r="A7510" t="s">
        <v>5</v>
      </c>
      <c r="C7510" s="3" t="s">
        <v>14978</v>
      </c>
      <c r="E7510" s="2" t="s">
        <v>14979</v>
      </c>
    </row>
    <row r="7511" spans="1:5">
      <c r="A7511" t="s">
        <v>5</v>
      </c>
      <c r="C7511" s="3" t="s">
        <v>14980</v>
      </c>
      <c r="E7511" s="2" t="s">
        <v>14981</v>
      </c>
    </row>
    <row r="7512" spans="1:5">
      <c r="A7512" t="s">
        <v>5</v>
      </c>
      <c r="C7512" s="3" t="s">
        <v>14982</v>
      </c>
      <c r="E7512" s="2" t="s">
        <v>14983</v>
      </c>
    </row>
    <row r="7513" spans="1:5">
      <c r="A7513" t="s">
        <v>5</v>
      </c>
      <c r="C7513" s="3" t="s">
        <v>14984</v>
      </c>
      <c r="E7513" s="2" t="s">
        <v>14985</v>
      </c>
    </row>
    <row r="7514" spans="1:5">
      <c r="A7514" t="s">
        <v>5</v>
      </c>
      <c r="C7514" s="3" t="s">
        <v>14986</v>
      </c>
      <c r="E7514" s="2" t="s">
        <v>14987</v>
      </c>
    </row>
    <row r="7515" spans="1:5">
      <c r="A7515" t="s">
        <v>5</v>
      </c>
      <c r="C7515" s="3" t="s">
        <v>14988</v>
      </c>
      <c r="E7515" s="2" t="s">
        <v>14989</v>
      </c>
    </row>
    <row r="7516" spans="1:5">
      <c r="A7516" t="s">
        <v>5</v>
      </c>
      <c r="C7516" s="3" t="s">
        <v>14990</v>
      </c>
      <c r="E7516" s="2" t="s">
        <v>14991</v>
      </c>
    </row>
    <row r="7517" spans="1:5">
      <c r="A7517" t="s">
        <v>5</v>
      </c>
      <c r="C7517" s="3" t="s">
        <v>14992</v>
      </c>
      <c r="E7517" s="2" t="s">
        <v>14993</v>
      </c>
    </row>
    <row r="7518" spans="1:5">
      <c r="A7518" t="s">
        <v>5</v>
      </c>
      <c r="C7518" s="3" t="s">
        <v>14994</v>
      </c>
      <c r="E7518" s="2" t="s">
        <v>14995</v>
      </c>
    </row>
    <row r="7519" spans="1:5">
      <c r="A7519" t="s">
        <v>5</v>
      </c>
      <c r="C7519" s="3" t="s">
        <v>14996</v>
      </c>
      <c r="E7519" s="2" t="s">
        <v>14997</v>
      </c>
    </row>
    <row r="7520" spans="1:5">
      <c r="A7520" t="s">
        <v>5</v>
      </c>
      <c r="C7520" s="3" t="s">
        <v>14998</v>
      </c>
      <c r="E7520" s="2" t="s">
        <v>14999</v>
      </c>
    </row>
    <row r="7521" spans="1:5">
      <c r="A7521" t="s">
        <v>5</v>
      </c>
      <c r="C7521" s="3" t="s">
        <v>15000</v>
      </c>
      <c r="E7521" s="2" t="s">
        <v>15001</v>
      </c>
    </row>
    <row r="7522" spans="1:5">
      <c r="A7522" t="s">
        <v>5</v>
      </c>
      <c r="C7522" s="3" t="s">
        <v>15002</v>
      </c>
      <c r="E7522" s="2" t="s">
        <v>15003</v>
      </c>
    </row>
    <row r="7523" spans="1:5">
      <c r="A7523" t="s">
        <v>5</v>
      </c>
      <c r="C7523" s="3" t="s">
        <v>15004</v>
      </c>
      <c r="E7523" s="2" t="s">
        <v>15005</v>
      </c>
    </row>
    <row r="7524" spans="1:5">
      <c r="A7524" t="s">
        <v>5</v>
      </c>
      <c r="C7524" s="3" t="s">
        <v>15006</v>
      </c>
      <c r="E7524" s="2" t="s">
        <v>15007</v>
      </c>
    </row>
    <row r="7525" spans="1:5">
      <c r="A7525" t="s">
        <v>5</v>
      </c>
      <c r="C7525" s="3" t="s">
        <v>15008</v>
      </c>
      <c r="E7525" s="2" t="s">
        <v>15009</v>
      </c>
    </row>
    <row r="7526" spans="1:5">
      <c r="A7526" t="s">
        <v>5</v>
      </c>
      <c r="C7526" s="3" t="s">
        <v>15010</v>
      </c>
      <c r="E7526" s="2" t="s">
        <v>15011</v>
      </c>
    </row>
    <row r="7527" spans="1:5">
      <c r="A7527" t="s">
        <v>5</v>
      </c>
      <c r="C7527" s="3" t="s">
        <v>15012</v>
      </c>
      <c r="E7527" s="2" t="s">
        <v>15013</v>
      </c>
    </row>
    <row r="7528" spans="1:5">
      <c r="A7528" t="s">
        <v>5</v>
      </c>
      <c r="C7528" s="3" t="s">
        <v>15014</v>
      </c>
      <c r="E7528" s="2" t="s">
        <v>15015</v>
      </c>
    </row>
    <row r="7529" spans="1:5">
      <c r="A7529" t="s">
        <v>5</v>
      </c>
      <c r="C7529" s="3" t="s">
        <v>15016</v>
      </c>
      <c r="E7529" s="2" t="s">
        <v>15017</v>
      </c>
    </row>
    <row r="7530" spans="1:5">
      <c r="A7530" t="s">
        <v>5</v>
      </c>
      <c r="C7530" s="3" t="s">
        <v>15018</v>
      </c>
      <c r="E7530" s="2" t="s">
        <v>15019</v>
      </c>
    </row>
    <row r="7531" spans="1:5">
      <c r="A7531" t="s">
        <v>5</v>
      </c>
      <c r="C7531" s="3" t="s">
        <v>15020</v>
      </c>
      <c r="E7531" s="2" t="s">
        <v>15021</v>
      </c>
    </row>
    <row r="7532" spans="1:5">
      <c r="A7532" t="s">
        <v>5</v>
      </c>
      <c r="C7532" s="3" t="s">
        <v>15022</v>
      </c>
      <c r="E7532" s="2" t="s">
        <v>15023</v>
      </c>
    </row>
    <row r="7533" spans="1:5">
      <c r="A7533" t="s">
        <v>5</v>
      </c>
      <c r="C7533" s="3" t="s">
        <v>15024</v>
      </c>
      <c r="E7533" s="2" t="s">
        <v>15025</v>
      </c>
    </row>
    <row r="7534" spans="1:5">
      <c r="A7534" t="s">
        <v>5</v>
      </c>
      <c r="C7534" s="3" t="s">
        <v>15026</v>
      </c>
      <c r="E7534" s="2" t="s">
        <v>15027</v>
      </c>
    </row>
    <row r="7535" spans="1:5">
      <c r="A7535" t="s">
        <v>5</v>
      </c>
      <c r="C7535" s="3" t="s">
        <v>15028</v>
      </c>
      <c r="E7535" s="2" t="s">
        <v>15029</v>
      </c>
    </row>
    <row r="7536" spans="1:5">
      <c r="A7536" t="s">
        <v>5</v>
      </c>
      <c r="C7536" s="3" t="s">
        <v>15030</v>
      </c>
      <c r="E7536" s="2" t="s">
        <v>15031</v>
      </c>
    </row>
    <row r="7537" spans="1:5">
      <c r="A7537" t="s">
        <v>5</v>
      </c>
      <c r="C7537" s="3" t="s">
        <v>15032</v>
      </c>
      <c r="E7537" s="2" t="s">
        <v>15033</v>
      </c>
    </row>
    <row r="7538" spans="1:5">
      <c r="A7538" t="s">
        <v>5</v>
      </c>
      <c r="C7538" s="3" t="s">
        <v>15034</v>
      </c>
      <c r="E7538" s="2" t="s">
        <v>15035</v>
      </c>
    </row>
    <row r="7539" spans="1:5">
      <c r="A7539" t="s">
        <v>5</v>
      </c>
      <c r="C7539" s="3" t="s">
        <v>15036</v>
      </c>
      <c r="E7539" s="2" t="s">
        <v>15037</v>
      </c>
    </row>
    <row r="7540" spans="1:5">
      <c r="A7540" t="s">
        <v>5</v>
      </c>
      <c r="C7540" s="3" t="s">
        <v>15038</v>
      </c>
      <c r="E7540" s="2" t="s">
        <v>15039</v>
      </c>
    </row>
    <row r="7541" spans="1:5">
      <c r="A7541" t="s">
        <v>5</v>
      </c>
      <c r="C7541" s="3" t="s">
        <v>15040</v>
      </c>
      <c r="E7541" s="2" t="s">
        <v>15041</v>
      </c>
    </row>
    <row r="7542" spans="1:5">
      <c r="A7542" t="s">
        <v>5</v>
      </c>
      <c r="C7542" s="3" t="s">
        <v>15042</v>
      </c>
      <c r="E7542" s="2" t="s">
        <v>15043</v>
      </c>
    </row>
    <row r="7543" spans="1:5">
      <c r="A7543" t="s">
        <v>5</v>
      </c>
      <c r="C7543" s="3" t="s">
        <v>15044</v>
      </c>
      <c r="E7543" s="2" t="s">
        <v>15045</v>
      </c>
    </row>
    <row r="7544" spans="1:5">
      <c r="A7544" t="s">
        <v>5</v>
      </c>
      <c r="C7544" s="3" t="s">
        <v>15046</v>
      </c>
      <c r="E7544" s="2" t="s">
        <v>15047</v>
      </c>
    </row>
    <row r="7545" spans="1:5">
      <c r="A7545" t="s">
        <v>5</v>
      </c>
      <c r="C7545" s="3" t="s">
        <v>15048</v>
      </c>
      <c r="E7545" s="2" t="s">
        <v>15049</v>
      </c>
    </row>
    <row r="7546" spans="1:5">
      <c r="A7546" t="s">
        <v>5</v>
      </c>
      <c r="C7546" s="3" t="s">
        <v>15050</v>
      </c>
      <c r="E7546" s="2" t="s">
        <v>15051</v>
      </c>
    </row>
    <row r="7547" spans="1:5">
      <c r="A7547" t="s">
        <v>5</v>
      </c>
      <c r="C7547" s="3" t="s">
        <v>15052</v>
      </c>
      <c r="E7547" s="2" t="s">
        <v>15053</v>
      </c>
    </row>
    <row r="7548" spans="1:5">
      <c r="A7548" t="s">
        <v>5</v>
      </c>
      <c r="C7548" s="3" t="s">
        <v>15054</v>
      </c>
      <c r="E7548" s="2" t="s">
        <v>15055</v>
      </c>
    </row>
    <row r="7549" spans="1:5">
      <c r="A7549" t="s">
        <v>5</v>
      </c>
      <c r="C7549" s="3" t="s">
        <v>15056</v>
      </c>
      <c r="E7549" s="2" t="s">
        <v>15057</v>
      </c>
    </row>
    <row r="7550" spans="1:5">
      <c r="A7550" t="s">
        <v>5</v>
      </c>
      <c r="C7550" s="3" t="s">
        <v>15058</v>
      </c>
      <c r="E7550" s="2" t="s">
        <v>15059</v>
      </c>
    </row>
    <row r="7551" spans="1:5">
      <c r="A7551" t="s">
        <v>5</v>
      </c>
      <c r="C7551" s="3" t="s">
        <v>15060</v>
      </c>
      <c r="E7551" s="2" t="s">
        <v>15061</v>
      </c>
    </row>
    <row r="7552" spans="1:5">
      <c r="A7552" t="s">
        <v>5</v>
      </c>
      <c r="C7552" s="3" t="s">
        <v>15062</v>
      </c>
      <c r="E7552" s="2" t="s">
        <v>15063</v>
      </c>
    </row>
    <row r="7553" spans="1:5">
      <c r="A7553" t="s">
        <v>5</v>
      </c>
      <c r="C7553" s="3" t="s">
        <v>15064</v>
      </c>
      <c r="E7553" s="2" t="s">
        <v>15065</v>
      </c>
    </row>
    <row r="7554" spans="1:5">
      <c r="A7554" t="s">
        <v>5</v>
      </c>
      <c r="C7554" s="3" t="s">
        <v>15066</v>
      </c>
      <c r="E7554" s="2" t="s">
        <v>15067</v>
      </c>
    </row>
    <row r="7555" spans="1:5">
      <c r="A7555" t="s">
        <v>5</v>
      </c>
      <c r="C7555" s="3" t="s">
        <v>15068</v>
      </c>
      <c r="E7555" s="2" t="s">
        <v>15069</v>
      </c>
    </row>
    <row r="7556" spans="1:5">
      <c r="A7556" t="s">
        <v>5</v>
      </c>
      <c r="C7556" s="3" t="s">
        <v>15070</v>
      </c>
      <c r="E7556" s="2" t="s">
        <v>15071</v>
      </c>
    </row>
    <row r="7557" spans="1:5">
      <c r="A7557" t="s">
        <v>5</v>
      </c>
      <c r="C7557" s="3" t="s">
        <v>15072</v>
      </c>
      <c r="E7557" s="2" t="s">
        <v>15073</v>
      </c>
    </row>
    <row r="7558" spans="1:5">
      <c r="A7558" t="s">
        <v>5</v>
      </c>
      <c r="C7558" s="3" t="s">
        <v>15074</v>
      </c>
      <c r="E7558" s="2" t="s">
        <v>15075</v>
      </c>
    </row>
    <row r="7559" spans="1:5">
      <c r="A7559" t="s">
        <v>5</v>
      </c>
      <c r="C7559" s="3" t="s">
        <v>15076</v>
      </c>
      <c r="E7559" s="2" t="s">
        <v>15077</v>
      </c>
    </row>
    <row r="7560" spans="1:5">
      <c r="A7560" t="s">
        <v>5</v>
      </c>
      <c r="C7560" s="3" t="s">
        <v>15078</v>
      </c>
      <c r="E7560" s="2" t="s">
        <v>15079</v>
      </c>
    </row>
    <row r="7561" spans="1:5">
      <c r="A7561" t="s">
        <v>5</v>
      </c>
      <c r="C7561" s="3" t="s">
        <v>15080</v>
      </c>
      <c r="E7561" s="2" t="s">
        <v>15081</v>
      </c>
    </row>
    <row r="7562" spans="1:5">
      <c r="A7562" t="s">
        <v>5</v>
      </c>
      <c r="C7562" s="3" t="s">
        <v>15082</v>
      </c>
      <c r="E7562" s="2" t="s">
        <v>15083</v>
      </c>
    </row>
    <row r="7563" spans="1:5">
      <c r="A7563" t="s">
        <v>5</v>
      </c>
      <c r="C7563" s="3" t="s">
        <v>15084</v>
      </c>
      <c r="E7563" s="2" t="s">
        <v>15085</v>
      </c>
    </row>
    <row r="7564" spans="1:5">
      <c r="A7564" t="s">
        <v>5</v>
      </c>
      <c r="C7564" s="3" t="s">
        <v>15086</v>
      </c>
      <c r="E7564" s="2" t="s">
        <v>15087</v>
      </c>
    </row>
    <row r="7565" spans="1:5">
      <c r="A7565" t="s">
        <v>5</v>
      </c>
      <c r="C7565" s="3" t="s">
        <v>15088</v>
      </c>
      <c r="E7565" s="2" t="s">
        <v>15089</v>
      </c>
    </row>
    <row r="7566" spans="1:5">
      <c r="A7566" t="s">
        <v>5</v>
      </c>
      <c r="C7566" s="3" t="s">
        <v>15090</v>
      </c>
      <c r="E7566" s="2" t="s">
        <v>15091</v>
      </c>
    </row>
    <row r="7567" spans="1:5">
      <c r="A7567" t="s">
        <v>5</v>
      </c>
      <c r="C7567" s="3" t="s">
        <v>15092</v>
      </c>
      <c r="E7567" s="2" t="s">
        <v>15093</v>
      </c>
    </row>
    <row r="7568" spans="1:5">
      <c r="A7568" t="s">
        <v>5</v>
      </c>
      <c r="C7568" s="3" t="s">
        <v>15094</v>
      </c>
      <c r="E7568" s="2" t="s">
        <v>15095</v>
      </c>
    </row>
    <row r="7569" spans="1:5">
      <c r="A7569" t="s">
        <v>5</v>
      </c>
      <c r="C7569" s="3" t="s">
        <v>15096</v>
      </c>
      <c r="E7569" s="2" t="s">
        <v>15097</v>
      </c>
    </row>
    <row r="7570" spans="1:5">
      <c r="A7570" t="s">
        <v>5</v>
      </c>
      <c r="C7570" s="3" t="s">
        <v>15098</v>
      </c>
      <c r="E7570" s="2" t="s">
        <v>15099</v>
      </c>
    </row>
    <row r="7571" spans="1:5">
      <c r="A7571" t="s">
        <v>5</v>
      </c>
      <c r="C7571" s="3" t="s">
        <v>15100</v>
      </c>
      <c r="E7571" s="2" t="s">
        <v>15101</v>
      </c>
    </row>
    <row r="7572" spans="1:5">
      <c r="A7572" t="s">
        <v>5</v>
      </c>
      <c r="C7572" s="3" t="s">
        <v>15102</v>
      </c>
      <c r="E7572" s="2" t="s">
        <v>15103</v>
      </c>
    </row>
    <row r="7573" spans="1:5">
      <c r="A7573" t="s">
        <v>5</v>
      </c>
      <c r="C7573" s="3" t="s">
        <v>15104</v>
      </c>
      <c r="E7573" s="2" t="s">
        <v>15105</v>
      </c>
    </row>
    <row r="7574" spans="1:5">
      <c r="A7574" t="s">
        <v>5</v>
      </c>
      <c r="C7574" s="3" t="s">
        <v>15106</v>
      </c>
      <c r="E7574" s="2" t="s">
        <v>15107</v>
      </c>
    </row>
    <row r="7575" spans="1:5">
      <c r="A7575" t="s">
        <v>5</v>
      </c>
      <c r="C7575" s="3" t="s">
        <v>15108</v>
      </c>
      <c r="E7575" s="2" t="s">
        <v>15109</v>
      </c>
    </row>
    <row r="7576" spans="1:5">
      <c r="A7576" t="s">
        <v>5</v>
      </c>
      <c r="C7576" s="3" t="s">
        <v>15110</v>
      </c>
      <c r="E7576" s="2" t="s">
        <v>15111</v>
      </c>
    </row>
    <row r="7577" spans="1:5">
      <c r="A7577" t="s">
        <v>5</v>
      </c>
      <c r="C7577" s="3" t="s">
        <v>15112</v>
      </c>
      <c r="E7577" s="2" t="s">
        <v>15113</v>
      </c>
    </row>
    <row r="7578" spans="1:5">
      <c r="A7578" t="s">
        <v>5</v>
      </c>
      <c r="C7578" s="3" t="s">
        <v>15114</v>
      </c>
      <c r="E7578" s="2" t="s">
        <v>15115</v>
      </c>
    </row>
    <row r="7579" spans="1:5">
      <c r="A7579" t="s">
        <v>5</v>
      </c>
      <c r="C7579" s="3" t="s">
        <v>15116</v>
      </c>
      <c r="E7579" s="2" t="s">
        <v>15117</v>
      </c>
    </row>
    <row r="7580" spans="1:5">
      <c r="A7580" t="s">
        <v>5</v>
      </c>
      <c r="C7580" s="3" t="s">
        <v>15118</v>
      </c>
      <c r="E7580" s="2" t="s">
        <v>15119</v>
      </c>
    </row>
    <row r="7581" spans="1:5">
      <c r="A7581" t="s">
        <v>5</v>
      </c>
      <c r="C7581" s="3" t="s">
        <v>15120</v>
      </c>
      <c r="E7581" s="2" t="s">
        <v>15121</v>
      </c>
    </row>
    <row r="7582" spans="1:5">
      <c r="A7582" t="s">
        <v>5</v>
      </c>
      <c r="C7582" s="3" t="s">
        <v>15122</v>
      </c>
      <c r="E7582" s="2" t="s">
        <v>15123</v>
      </c>
    </row>
    <row r="7583" spans="1:5">
      <c r="A7583" t="s">
        <v>5</v>
      </c>
      <c r="C7583" s="3" t="s">
        <v>15124</v>
      </c>
      <c r="E7583" s="2" t="s">
        <v>15125</v>
      </c>
    </row>
    <row r="7584" spans="1:5">
      <c r="A7584" t="s">
        <v>5</v>
      </c>
      <c r="C7584" s="3" t="s">
        <v>15126</v>
      </c>
      <c r="E7584" s="2" t="s">
        <v>15127</v>
      </c>
    </row>
    <row r="7585" spans="1:5">
      <c r="A7585" t="s">
        <v>5</v>
      </c>
      <c r="C7585" s="3" t="s">
        <v>15128</v>
      </c>
      <c r="E7585" s="2" t="s">
        <v>15129</v>
      </c>
    </row>
    <row r="7586" spans="1:5">
      <c r="A7586" t="s">
        <v>5</v>
      </c>
      <c r="C7586" s="3" t="s">
        <v>15130</v>
      </c>
      <c r="E7586" s="2" t="s">
        <v>15131</v>
      </c>
    </row>
    <row r="7587" spans="1:5">
      <c r="A7587" t="s">
        <v>5</v>
      </c>
      <c r="C7587" s="3" t="s">
        <v>15132</v>
      </c>
      <c r="E7587" s="2" t="s">
        <v>15133</v>
      </c>
    </row>
    <row r="7588" spans="1:5">
      <c r="A7588" t="s">
        <v>5</v>
      </c>
      <c r="C7588" s="3" t="s">
        <v>15134</v>
      </c>
      <c r="E7588" s="2" t="s">
        <v>15135</v>
      </c>
    </row>
    <row r="7589" spans="1:5">
      <c r="A7589" t="s">
        <v>5</v>
      </c>
      <c r="C7589" s="3" t="s">
        <v>15136</v>
      </c>
      <c r="E7589" s="2" t="s">
        <v>15137</v>
      </c>
    </row>
    <row r="7590" spans="1:5">
      <c r="A7590" t="s">
        <v>5</v>
      </c>
      <c r="C7590" s="3" t="s">
        <v>15138</v>
      </c>
      <c r="E7590" s="2" t="s">
        <v>15139</v>
      </c>
    </row>
    <row r="7591" spans="1:5">
      <c r="A7591" t="s">
        <v>5</v>
      </c>
      <c r="C7591" s="3" t="s">
        <v>15140</v>
      </c>
      <c r="E7591" s="2" t="s">
        <v>15141</v>
      </c>
    </row>
    <row r="7592" spans="1:5">
      <c r="A7592" t="s">
        <v>5</v>
      </c>
      <c r="C7592" s="3" t="s">
        <v>15142</v>
      </c>
      <c r="E7592" s="2" t="s">
        <v>15143</v>
      </c>
    </row>
    <row r="7593" spans="1:5">
      <c r="A7593" t="s">
        <v>5</v>
      </c>
      <c r="C7593" s="3" t="s">
        <v>15144</v>
      </c>
      <c r="E7593" s="2" t="s">
        <v>15145</v>
      </c>
    </row>
    <row r="7594" spans="1:5">
      <c r="A7594" t="s">
        <v>5</v>
      </c>
      <c r="C7594" s="3" t="s">
        <v>15146</v>
      </c>
      <c r="E7594" s="2" t="s">
        <v>15147</v>
      </c>
    </row>
    <row r="7595" spans="1:5">
      <c r="A7595" t="s">
        <v>5</v>
      </c>
      <c r="C7595" s="3" t="s">
        <v>15148</v>
      </c>
      <c r="E7595" s="2" t="s">
        <v>15149</v>
      </c>
    </row>
    <row r="7596" spans="1:5">
      <c r="A7596" t="s">
        <v>5</v>
      </c>
      <c r="C7596" s="3" t="s">
        <v>15150</v>
      </c>
      <c r="E7596" s="2" t="s">
        <v>15151</v>
      </c>
    </row>
    <row r="7597" spans="1:5">
      <c r="A7597" t="s">
        <v>5</v>
      </c>
      <c r="C7597" s="3" t="s">
        <v>15152</v>
      </c>
      <c r="E7597" s="2" t="s">
        <v>15153</v>
      </c>
    </row>
    <row r="7598" spans="1:5">
      <c r="A7598" t="s">
        <v>5</v>
      </c>
      <c r="C7598" s="3" t="s">
        <v>15154</v>
      </c>
      <c r="E7598" s="2" t="s">
        <v>15155</v>
      </c>
    </row>
    <row r="7599" spans="1:5">
      <c r="A7599" t="s">
        <v>5</v>
      </c>
      <c r="C7599" s="3" t="s">
        <v>15156</v>
      </c>
      <c r="E7599" s="2" t="s">
        <v>15157</v>
      </c>
    </row>
    <row r="7600" spans="1:5">
      <c r="A7600" t="s">
        <v>5</v>
      </c>
      <c r="C7600" s="3" t="s">
        <v>15158</v>
      </c>
      <c r="E7600" s="2" t="s">
        <v>15159</v>
      </c>
    </row>
    <row r="7601" spans="1:5">
      <c r="A7601" t="s">
        <v>5</v>
      </c>
      <c r="C7601" s="3" t="s">
        <v>15160</v>
      </c>
      <c r="E7601" s="2" t="s">
        <v>15161</v>
      </c>
    </row>
    <row r="7602" spans="1:5">
      <c r="A7602" t="s">
        <v>5</v>
      </c>
      <c r="C7602" s="3" t="s">
        <v>15162</v>
      </c>
      <c r="E7602" s="2" t="s">
        <v>15163</v>
      </c>
    </row>
    <row r="7603" spans="1:5">
      <c r="A7603" t="s">
        <v>5</v>
      </c>
      <c r="C7603" s="3" t="s">
        <v>15164</v>
      </c>
      <c r="E7603" s="2" t="s">
        <v>15165</v>
      </c>
    </row>
    <row r="7604" spans="1:5">
      <c r="A7604" t="s">
        <v>5</v>
      </c>
      <c r="C7604" s="3" t="s">
        <v>15166</v>
      </c>
      <c r="E7604" s="2" t="s">
        <v>15167</v>
      </c>
    </row>
    <row r="7605" spans="1:5">
      <c r="A7605" t="s">
        <v>5</v>
      </c>
      <c r="C7605" s="3" t="s">
        <v>15168</v>
      </c>
      <c r="E7605" s="2" t="s">
        <v>15169</v>
      </c>
    </row>
    <row r="7606" spans="1:5">
      <c r="A7606" t="s">
        <v>5</v>
      </c>
      <c r="C7606" s="3" t="s">
        <v>15170</v>
      </c>
      <c r="E7606" s="2" t="s">
        <v>15171</v>
      </c>
    </row>
    <row r="7607" spans="1:5">
      <c r="A7607" t="s">
        <v>5</v>
      </c>
      <c r="C7607" s="3" t="s">
        <v>15172</v>
      </c>
      <c r="E7607" s="2" t="s">
        <v>15173</v>
      </c>
    </row>
    <row r="7608" spans="1:5">
      <c r="A7608" t="s">
        <v>5</v>
      </c>
      <c r="C7608" s="3" t="s">
        <v>15174</v>
      </c>
      <c r="E7608" s="2" t="s">
        <v>15175</v>
      </c>
    </row>
    <row r="7609" spans="1:5">
      <c r="A7609" t="s">
        <v>5</v>
      </c>
      <c r="C7609" s="3" t="s">
        <v>15176</v>
      </c>
      <c r="E7609" s="2" t="s">
        <v>15177</v>
      </c>
    </row>
    <row r="7610" spans="1:5">
      <c r="A7610" t="s">
        <v>5</v>
      </c>
      <c r="C7610" s="3" t="s">
        <v>15178</v>
      </c>
      <c r="E7610" s="2" t="s">
        <v>15179</v>
      </c>
    </row>
    <row r="7611" spans="1:5">
      <c r="A7611" t="s">
        <v>5</v>
      </c>
      <c r="C7611" s="3" t="s">
        <v>15180</v>
      </c>
      <c r="E7611" s="2" t="s">
        <v>15181</v>
      </c>
    </row>
    <row r="7612" spans="1:5">
      <c r="A7612" t="s">
        <v>5</v>
      </c>
      <c r="C7612" s="3" t="s">
        <v>15182</v>
      </c>
      <c r="E7612" s="2" t="s">
        <v>15183</v>
      </c>
    </row>
    <row r="7613" spans="1:5">
      <c r="A7613" t="s">
        <v>5</v>
      </c>
      <c r="C7613" s="3" t="s">
        <v>15184</v>
      </c>
      <c r="E7613" s="2" t="s">
        <v>15185</v>
      </c>
    </row>
    <row r="7614" spans="1:5">
      <c r="A7614" t="s">
        <v>5</v>
      </c>
      <c r="C7614" s="3" t="s">
        <v>15186</v>
      </c>
      <c r="E7614" s="2" t="s">
        <v>15187</v>
      </c>
    </row>
    <row r="7615" spans="1:5">
      <c r="A7615" t="s">
        <v>5</v>
      </c>
      <c r="C7615" s="3" t="s">
        <v>15188</v>
      </c>
      <c r="E7615" s="2" t="s">
        <v>15189</v>
      </c>
    </row>
    <row r="7616" spans="1:5">
      <c r="A7616" t="s">
        <v>5</v>
      </c>
      <c r="C7616" s="3" t="s">
        <v>15190</v>
      </c>
      <c r="E7616" s="2" t="s">
        <v>15191</v>
      </c>
    </row>
    <row r="7617" spans="1:5">
      <c r="A7617" t="s">
        <v>5</v>
      </c>
      <c r="C7617" s="3" t="s">
        <v>15192</v>
      </c>
      <c r="E7617" s="2" t="s">
        <v>15193</v>
      </c>
    </row>
    <row r="7618" spans="1:5">
      <c r="A7618" t="s">
        <v>5</v>
      </c>
      <c r="C7618" s="3" t="s">
        <v>15194</v>
      </c>
      <c r="E7618" s="2" t="s">
        <v>15195</v>
      </c>
    </row>
    <row r="7619" spans="1:5">
      <c r="A7619" t="s">
        <v>5</v>
      </c>
      <c r="C7619" s="3" t="s">
        <v>15196</v>
      </c>
      <c r="E7619" s="2" t="s">
        <v>15197</v>
      </c>
    </row>
    <row r="7620" spans="1:5">
      <c r="A7620" t="s">
        <v>5</v>
      </c>
      <c r="C7620" s="3" t="s">
        <v>15198</v>
      </c>
      <c r="E7620" s="2" t="s">
        <v>15199</v>
      </c>
    </row>
    <row r="7621" spans="1:5">
      <c r="A7621" t="s">
        <v>5</v>
      </c>
      <c r="C7621" s="3" t="s">
        <v>15200</v>
      </c>
      <c r="E7621" s="2" t="s">
        <v>15201</v>
      </c>
    </row>
    <row r="7622" spans="1:5">
      <c r="A7622" t="s">
        <v>5</v>
      </c>
      <c r="C7622" s="3" t="s">
        <v>15202</v>
      </c>
      <c r="E7622" s="2" t="s">
        <v>15203</v>
      </c>
    </row>
    <row r="7623" spans="1:5">
      <c r="A7623" t="s">
        <v>5</v>
      </c>
      <c r="C7623" s="3" t="s">
        <v>15204</v>
      </c>
      <c r="E7623" s="2" t="s">
        <v>15205</v>
      </c>
    </row>
    <row r="7624" spans="1:5">
      <c r="A7624" t="s">
        <v>5</v>
      </c>
      <c r="C7624" s="3" t="s">
        <v>15206</v>
      </c>
      <c r="E7624" s="2" t="s">
        <v>15207</v>
      </c>
    </row>
    <row r="7625" spans="1:5">
      <c r="A7625" t="s">
        <v>5</v>
      </c>
      <c r="C7625" s="3" t="s">
        <v>15208</v>
      </c>
      <c r="E7625" s="2" t="s">
        <v>15209</v>
      </c>
    </row>
    <row r="7626" spans="1:5">
      <c r="A7626" t="s">
        <v>5</v>
      </c>
      <c r="C7626" s="3" t="s">
        <v>15210</v>
      </c>
      <c r="E7626" s="2" t="s">
        <v>15211</v>
      </c>
    </row>
    <row r="7627" spans="1:5">
      <c r="A7627" t="s">
        <v>5</v>
      </c>
      <c r="C7627" s="3" t="s">
        <v>15212</v>
      </c>
      <c r="E7627" s="2" t="s">
        <v>15213</v>
      </c>
    </row>
    <row r="7628" spans="1:5">
      <c r="A7628" t="s">
        <v>5</v>
      </c>
      <c r="C7628" s="3" t="s">
        <v>15214</v>
      </c>
      <c r="E7628" s="2" t="s">
        <v>15215</v>
      </c>
    </row>
    <row r="7629" spans="1:5">
      <c r="A7629" t="s">
        <v>5</v>
      </c>
      <c r="C7629" s="3" t="s">
        <v>15216</v>
      </c>
      <c r="E7629" s="2" t="s">
        <v>15217</v>
      </c>
    </row>
    <row r="7630" spans="1:5">
      <c r="A7630" t="s">
        <v>5</v>
      </c>
      <c r="C7630" s="3" t="s">
        <v>15218</v>
      </c>
      <c r="E7630" s="2" t="s">
        <v>15219</v>
      </c>
    </row>
    <row r="7631" spans="1:5">
      <c r="A7631" t="s">
        <v>5</v>
      </c>
      <c r="C7631" s="3" t="s">
        <v>15220</v>
      </c>
      <c r="E7631" s="2" t="s">
        <v>15221</v>
      </c>
    </row>
    <row r="7632" spans="1:5">
      <c r="A7632" t="s">
        <v>5</v>
      </c>
      <c r="C7632" s="3" t="s">
        <v>15222</v>
      </c>
      <c r="E7632" s="2" t="s">
        <v>15223</v>
      </c>
    </row>
    <row r="7633" spans="1:5">
      <c r="A7633" t="s">
        <v>5</v>
      </c>
      <c r="C7633" s="3" t="s">
        <v>15224</v>
      </c>
      <c r="E7633" s="2" t="s">
        <v>15225</v>
      </c>
    </row>
    <row r="7634" spans="1:5">
      <c r="A7634" t="s">
        <v>5</v>
      </c>
      <c r="C7634" s="3" t="s">
        <v>15226</v>
      </c>
      <c r="E7634" s="2" t="s">
        <v>15227</v>
      </c>
    </row>
    <row r="7635" spans="1:5">
      <c r="A7635" t="s">
        <v>5</v>
      </c>
      <c r="C7635" s="3" t="s">
        <v>15228</v>
      </c>
      <c r="E7635" s="2" t="s">
        <v>15229</v>
      </c>
    </row>
    <row r="7636" spans="1:5">
      <c r="A7636" t="s">
        <v>5</v>
      </c>
      <c r="C7636" s="3" t="s">
        <v>15230</v>
      </c>
      <c r="E7636" s="2" t="s">
        <v>15231</v>
      </c>
    </row>
    <row r="7637" spans="1:5">
      <c r="A7637" t="s">
        <v>5</v>
      </c>
      <c r="C7637" s="3" t="s">
        <v>15232</v>
      </c>
      <c r="E7637" s="2" t="s">
        <v>15233</v>
      </c>
    </row>
    <row r="7638" spans="1:5">
      <c r="A7638" t="s">
        <v>5</v>
      </c>
      <c r="C7638" s="3" t="s">
        <v>15234</v>
      </c>
      <c r="E7638" s="2" t="s">
        <v>15235</v>
      </c>
    </row>
    <row r="7639" spans="1:5">
      <c r="A7639" t="s">
        <v>5</v>
      </c>
      <c r="C7639" s="3" t="s">
        <v>15236</v>
      </c>
      <c r="E7639" s="2" t="s">
        <v>15237</v>
      </c>
    </row>
    <row r="7640" spans="1:5">
      <c r="A7640" t="s">
        <v>5</v>
      </c>
      <c r="C7640" s="3" t="s">
        <v>15238</v>
      </c>
      <c r="E7640" s="2" t="s">
        <v>15239</v>
      </c>
    </row>
    <row r="7641" spans="1:5">
      <c r="A7641" t="s">
        <v>5</v>
      </c>
      <c r="C7641" s="3" t="s">
        <v>15240</v>
      </c>
      <c r="E7641" s="2" t="s">
        <v>15241</v>
      </c>
    </row>
    <row r="7642" spans="1:5">
      <c r="A7642" t="s">
        <v>5</v>
      </c>
      <c r="C7642" s="3" t="s">
        <v>15242</v>
      </c>
      <c r="E7642" s="2" t="s">
        <v>15243</v>
      </c>
    </row>
    <row r="7643" spans="1:5">
      <c r="A7643" t="s">
        <v>5</v>
      </c>
      <c r="C7643" s="3" t="s">
        <v>15244</v>
      </c>
      <c r="E7643" s="2" t="s">
        <v>15245</v>
      </c>
    </row>
    <row r="7644" spans="1:5">
      <c r="A7644" t="s">
        <v>5</v>
      </c>
      <c r="C7644" s="3" t="s">
        <v>15246</v>
      </c>
      <c r="E7644" s="2" t="s">
        <v>15247</v>
      </c>
    </row>
    <row r="7645" spans="1:5">
      <c r="A7645" t="s">
        <v>5</v>
      </c>
      <c r="C7645" s="3" t="s">
        <v>15248</v>
      </c>
      <c r="E7645" s="2" t="s">
        <v>15249</v>
      </c>
    </row>
    <row r="7646" spans="1:5">
      <c r="A7646" t="s">
        <v>5</v>
      </c>
      <c r="C7646" s="3" t="s">
        <v>15250</v>
      </c>
      <c r="E7646" s="2" t="s">
        <v>15251</v>
      </c>
    </row>
    <row r="7647" spans="1:5">
      <c r="A7647" t="s">
        <v>5</v>
      </c>
      <c r="C7647" s="3" t="s">
        <v>15252</v>
      </c>
      <c r="E7647" s="2" t="s">
        <v>15253</v>
      </c>
    </row>
    <row r="7648" spans="1:5">
      <c r="A7648" t="s">
        <v>5</v>
      </c>
      <c r="C7648" s="3" t="s">
        <v>15254</v>
      </c>
      <c r="E7648" s="2" t="s">
        <v>15255</v>
      </c>
    </row>
    <row r="7649" spans="1:5">
      <c r="A7649" t="s">
        <v>5</v>
      </c>
      <c r="C7649" s="3" t="s">
        <v>15256</v>
      </c>
      <c r="E7649" s="2" t="s">
        <v>15257</v>
      </c>
    </row>
    <row r="7650" spans="1:5">
      <c r="A7650" t="s">
        <v>5</v>
      </c>
      <c r="C7650" s="3" t="s">
        <v>15258</v>
      </c>
      <c r="E7650" s="2" t="s">
        <v>15259</v>
      </c>
    </row>
    <row r="7651" spans="1:5">
      <c r="A7651" t="s">
        <v>5</v>
      </c>
      <c r="C7651" s="3" t="s">
        <v>15260</v>
      </c>
      <c r="E7651" s="2" t="s">
        <v>15261</v>
      </c>
    </row>
    <row r="7652" spans="1:5">
      <c r="A7652" t="s">
        <v>5</v>
      </c>
      <c r="C7652" s="3" t="s">
        <v>15262</v>
      </c>
      <c r="E7652" s="2" t="s">
        <v>15263</v>
      </c>
    </row>
    <row r="7653" spans="1:5">
      <c r="A7653" t="s">
        <v>5</v>
      </c>
      <c r="C7653" s="3" t="s">
        <v>15264</v>
      </c>
      <c r="E7653" s="2" t="s">
        <v>15265</v>
      </c>
    </row>
    <row r="7654" spans="1:5">
      <c r="A7654" t="s">
        <v>5</v>
      </c>
      <c r="C7654" s="3" t="s">
        <v>15266</v>
      </c>
      <c r="E7654" s="2" t="s">
        <v>15267</v>
      </c>
    </row>
    <row r="7655" spans="1:5">
      <c r="A7655" t="s">
        <v>5</v>
      </c>
      <c r="C7655" s="3" t="s">
        <v>15268</v>
      </c>
      <c r="E7655" s="2" t="s">
        <v>15269</v>
      </c>
    </row>
    <row r="7656" spans="1:5">
      <c r="A7656" t="s">
        <v>5</v>
      </c>
      <c r="C7656" s="3" t="s">
        <v>15270</v>
      </c>
      <c r="E7656" s="2" t="s">
        <v>15271</v>
      </c>
    </row>
    <row r="7657" spans="1:5">
      <c r="A7657" t="s">
        <v>5</v>
      </c>
      <c r="C7657" s="3" t="s">
        <v>15272</v>
      </c>
      <c r="E7657" s="2" t="s">
        <v>15273</v>
      </c>
    </row>
    <row r="7658" spans="1:5">
      <c r="A7658" t="s">
        <v>5</v>
      </c>
      <c r="C7658" s="3" t="s">
        <v>15274</v>
      </c>
      <c r="E7658" s="2" t="s">
        <v>15275</v>
      </c>
    </row>
    <row r="7659" spans="1:5">
      <c r="A7659" t="s">
        <v>5</v>
      </c>
      <c r="C7659" s="3" t="s">
        <v>15276</v>
      </c>
      <c r="E7659" s="2" t="s">
        <v>15277</v>
      </c>
    </row>
    <row r="7660" spans="1:5">
      <c r="A7660" t="s">
        <v>5</v>
      </c>
      <c r="C7660" s="3" t="s">
        <v>15278</v>
      </c>
      <c r="E7660" s="2" t="s">
        <v>15279</v>
      </c>
    </row>
    <row r="7661" spans="1:5">
      <c r="A7661" t="s">
        <v>5</v>
      </c>
      <c r="C7661" s="3" t="s">
        <v>15280</v>
      </c>
      <c r="E7661" s="2" t="s">
        <v>15281</v>
      </c>
    </row>
    <row r="7662" spans="1:5">
      <c r="A7662" t="s">
        <v>5</v>
      </c>
      <c r="C7662" s="3" t="s">
        <v>15282</v>
      </c>
      <c r="E7662" s="2" t="s">
        <v>15283</v>
      </c>
    </row>
    <row r="7663" spans="1:5">
      <c r="A7663" t="s">
        <v>5</v>
      </c>
      <c r="C7663" s="3" t="s">
        <v>15284</v>
      </c>
      <c r="E7663" s="2" t="s">
        <v>15285</v>
      </c>
    </row>
    <row r="7664" spans="1:5">
      <c r="A7664" t="s">
        <v>5</v>
      </c>
      <c r="C7664" s="3" t="s">
        <v>15286</v>
      </c>
      <c r="E7664" s="2" t="s">
        <v>15287</v>
      </c>
    </row>
    <row r="7665" spans="1:5">
      <c r="A7665" t="s">
        <v>5</v>
      </c>
      <c r="C7665" s="3" t="s">
        <v>15288</v>
      </c>
      <c r="E7665" s="2" t="s">
        <v>15289</v>
      </c>
    </row>
    <row r="7666" spans="1:5">
      <c r="A7666" t="s">
        <v>5</v>
      </c>
      <c r="C7666" s="3" t="s">
        <v>15290</v>
      </c>
      <c r="E7666" s="2" t="s">
        <v>15291</v>
      </c>
    </row>
    <row r="7667" spans="1:5">
      <c r="A7667" t="s">
        <v>5</v>
      </c>
      <c r="C7667" s="3" t="s">
        <v>15292</v>
      </c>
      <c r="E7667" s="2" t="s">
        <v>15293</v>
      </c>
    </row>
    <row r="7668" spans="1:5">
      <c r="A7668" t="s">
        <v>5</v>
      </c>
      <c r="C7668" s="3" t="s">
        <v>15294</v>
      </c>
      <c r="E7668" s="2" t="s">
        <v>15295</v>
      </c>
    </row>
    <row r="7669" spans="1:5">
      <c r="A7669" t="s">
        <v>5</v>
      </c>
      <c r="C7669" s="3" t="s">
        <v>15296</v>
      </c>
      <c r="E7669" s="2" t="s">
        <v>15297</v>
      </c>
    </row>
    <row r="7670" spans="1:5">
      <c r="A7670" t="s">
        <v>5</v>
      </c>
      <c r="C7670" s="3" t="s">
        <v>15298</v>
      </c>
      <c r="E7670" s="2" t="s">
        <v>15299</v>
      </c>
    </row>
    <row r="7671" spans="1:5">
      <c r="A7671" t="s">
        <v>5</v>
      </c>
      <c r="C7671" s="3" t="s">
        <v>15300</v>
      </c>
      <c r="E7671" s="2" t="s">
        <v>15301</v>
      </c>
    </row>
    <row r="7672" spans="1:5">
      <c r="A7672" t="s">
        <v>5</v>
      </c>
      <c r="C7672" s="3" t="s">
        <v>15302</v>
      </c>
      <c r="E7672" s="2" t="s">
        <v>15303</v>
      </c>
    </row>
    <row r="7673" spans="1:5">
      <c r="A7673" t="s">
        <v>5</v>
      </c>
      <c r="C7673" s="3" t="s">
        <v>15304</v>
      </c>
      <c r="E7673" s="2" t="s">
        <v>15305</v>
      </c>
    </row>
    <row r="7674" spans="1:5">
      <c r="A7674" t="s">
        <v>5</v>
      </c>
      <c r="C7674" s="3" t="s">
        <v>15306</v>
      </c>
      <c r="E7674" s="2" t="s">
        <v>15307</v>
      </c>
    </row>
    <row r="7675" spans="1:5">
      <c r="A7675" t="s">
        <v>5</v>
      </c>
      <c r="C7675" s="3" t="s">
        <v>15308</v>
      </c>
      <c r="E7675" s="2" t="s">
        <v>15309</v>
      </c>
    </row>
    <row r="7676" spans="1:5">
      <c r="A7676" t="s">
        <v>5</v>
      </c>
      <c r="C7676" s="3" t="s">
        <v>15310</v>
      </c>
      <c r="E7676" s="2" t="s">
        <v>15311</v>
      </c>
    </row>
    <row r="7677" spans="1:5">
      <c r="A7677" t="s">
        <v>5</v>
      </c>
      <c r="C7677" s="3" t="s">
        <v>15312</v>
      </c>
      <c r="E7677" s="2" t="s">
        <v>15313</v>
      </c>
    </row>
    <row r="7678" spans="1:5">
      <c r="A7678" t="s">
        <v>5</v>
      </c>
      <c r="C7678" s="3" t="s">
        <v>15314</v>
      </c>
      <c r="E7678" s="2" t="s">
        <v>15315</v>
      </c>
    </row>
    <row r="7679" spans="1:5">
      <c r="A7679" t="s">
        <v>5</v>
      </c>
      <c r="C7679" s="3" t="s">
        <v>15316</v>
      </c>
      <c r="E7679" s="2" t="s">
        <v>15317</v>
      </c>
    </row>
    <row r="7680" spans="1:5">
      <c r="A7680" t="s">
        <v>5</v>
      </c>
      <c r="C7680" s="3" t="s">
        <v>15318</v>
      </c>
      <c r="E7680" s="2" t="s">
        <v>15319</v>
      </c>
    </row>
    <row r="7681" spans="1:5">
      <c r="A7681" t="s">
        <v>5</v>
      </c>
      <c r="C7681" s="3" t="s">
        <v>15320</v>
      </c>
      <c r="E7681" s="2" t="s">
        <v>15321</v>
      </c>
    </row>
    <row r="7682" spans="1:5">
      <c r="A7682" t="s">
        <v>5</v>
      </c>
      <c r="C7682" s="3" t="s">
        <v>15322</v>
      </c>
      <c r="E7682" s="2" t="s">
        <v>15323</v>
      </c>
    </row>
    <row r="7683" spans="1:5">
      <c r="A7683" t="s">
        <v>5</v>
      </c>
      <c r="C7683" s="3" t="s">
        <v>15324</v>
      </c>
      <c r="E7683" s="2" t="s">
        <v>15325</v>
      </c>
    </row>
    <row r="7684" spans="1:5">
      <c r="A7684" t="s">
        <v>5</v>
      </c>
      <c r="C7684" s="3" t="s">
        <v>15326</v>
      </c>
      <c r="E7684" s="2" t="s">
        <v>15327</v>
      </c>
    </row>
    <row r="7685" spans="1:5">
      <c r="A7685" t="s">
        <v>5</v>
      </c>
      <c r="C7685" s="3" t="s">
        <v>15328</v>
      </c>
      <c r="E7685" s="2" t="s">
        <v>15329</v>
      </c>
    </row>
    <row r="7686" spans="1:5">
      <c r="A7686" t="s">
        <v>5</v>
      </c>
      <c r="C7686" s="3" t="s">
        <v>15330</v>
      </c>
      <c r="E7686" s="2" t="s">
        <v>15331</v>
      </c>
    </row>
    <row r="7687" spans="1:5">
      <c r="A7687" t="s">
        <v>5</v>
      </c>
      <c r="C7687" s="3" t="s">
        <v>15332</v>
      </c>
      <c r="E7687" s="2" t="s">
        <v>15333</v>
      </c>
    </row>
    <row r="7688" spans="1:5">
      <c r="A7688" t="s">
        <v>5</v>
      </c>
      <c r="C7688" s="3" t="s">
        <v>15334</v>
      </c>
      <c r="E7688" s="2" t="s">
        <v>15335</v>
      </c>
    </row>
    <row r="7689" spans="1:5">
      <c r="A7689" t="s">
        <v>5</v>
      </c>
      <c r="C7689" s="3" t="s">
        <v>15336</v>
      </c>
      <c r="E7689" s="2" t="s">
        <v>15337</v>
      </c>
    </row>
    <row r="7690" spans="1:5">
      <c r="A7690" t="s">
        <v>5</v>
      </c>
      <c r="C7690" s="3" t="s">
        <v>15338</v>
      </c>
      <c r="E7690" s="2" t="s">
        <v>15339</v>
      </c>
    </row>
    <row r="7691" spans="1:5">
      <c r="A7691" t="s">
        <v>5</v>
      </c>
      <c r="C7691" s="3" t="s">
        <v>15340</v>
      </c>
      <c r="E7691" s="2" t="s">
        <v>15341</v>
      </c>
    </row>
    <row r="7692" spans="1:5">
      <c r="A7692" t="s">
        <v>5</v>
      </c>
      <c r="C7692" s="3" t="s">
        <v>15342</v>
      </c>
      <c r="E7692" s="2" t="s">
        <v>15343</v>
      </c>
    </row>
    <row r="7693" spans="1:5">
      <c r="A7693" t="s">
        <v>5</v>
      </c>
      <c r="C7693" s="3" t="s">
        <v>15344</v>
      </c>
      <c r="E7693" s="2" t="s">
        <v>15345</v>
      </c>
    </row>
    <row r="7694" spans="1:5">
      <c r="A7694" t="s">
        <v>5</v>
      </c>
      <c r="C7694" s="3" t="s">
        <v>15346</v>
      </c>
      <c r="E7694" s="2" t="s">
        <v>15347</v>
      </c>
    </row>
    <row r="7695" spans="1:5">
      <c r="A7695" t="s">
        <v>5</v>
      </c>
      <c r="C7695" s="3" t="s">
        <v>15348</v>
      </c>
      <c r="E7695" s="2" t="s">
        <v>15349</v>
      </c>
    </row>
    <row r="7696" spans="1:5">
      <c r="A7696" t="s">
        <v>5</v>
      </c>
      <c r="C7696" s="3" t="s">
        <v>15350</v>
      </c>
      <c r="E7696" s="2" t="s">
        <v>15351</v>
      </c>
    </row>
    <row r="7697" spans="1:5">
      <c r="A7697" t="s">
        <v>5</v>
      </c>
      <c r="C7697" s="3" t="s">
        <v>15352</v>
      </c>
      <c r="E7697" s="2" t="s">
        <v>15353</v>
      </c>
    </row>
    <row r="7698" spans="1:5">
      <c r="A7698" t="s">
        <v>5</v>
      </c>
      <c r="C7698" s="3" t="s">
        <v>15354</v>
      </c>
      <c r="E7698" s="2" t="s">
        <v>15355</v>
      </c>
    </row>
    <row r="7699" spans="1:5">
      <c r="A7699" t="s">
        <v>5</v>
      </c>
      <c r="C7699" s="3" t="s">
        <v>15356</v>
      </c>
      <c r="E7699" s="2" t="s">
        <v>15357</v>
      </c>
    </row>
    <row r="7700" spans="1:5">
      <c r="A7700" t="s">
        <v>5</v>
      </c>
      <c r="C7700" s="3" t="s">
        <v>15358</v>
      </c>
      <c r="E7700" s="2" t="s">
        <v>15359</v>
      </c>
    </row>
    <row r="7701" spans="1:5">
      <c r="A7701" t="s">
        <v>5</v>
      </c>
      <c r="C7701" s="3" t="s">
        <v>15360</v>
      </c>
      <c r="E7701" s="2" t="s">
        <v>15361</v>
      </c>
    </row>
    <row r="7702" spans="1:5">
      <c r="A7702" t="s">
        <v>5</v>
      </c>
      <c r="C7702" s="3" t="s">
        <v>15362</v>
      </c>
      <c r="E7702" s="2" t="s">
        <v>15363</v>
      </c>
    </row>
    <row r="7703" spans="1:5">
      <c r="A7703" t="s">
        <v>5</v>
      </c>
      <c r="C7703" s="3" t="s">
        <v>15364</v>
      </c>
      <c r="E7703" s="2" t="s">
        <v>15365</v>
      </c>
    </row>
    <row r="7704" spans="1:5">
      <c r="A7704" t="s">
        <v>5</v>
      </c>
      <c r="C7704" s="3" t="s">
        <v>15366</v>
      </c>
      <c r="E7704" s="2" t="s">
        <v>15367</v>
      </c>
    </row>
    <row r="7705" spans="1:5">
      <c r="A7705" t="s">
        <v>5</v>
      </c>
      <c r="C7705" s="3" t="s">
        <v>15368</v>
      </c>
      <c r="E7705" s="2" t="s">
        <v>15369</v>
      </c>
    </row>
    <row r="7706" spans="1:5">
      <c r="A7706" t="s">
        <v>5</v>
      </c>
      <c r="C7706" s="3" t="s">
        <v>15370</v>
      </c>
      <c r="E7706" s="2" t="s">
        <v>15371</v>
      </c>
    </row>
    <row r="7707" spans="1:5">
      <c r="A7707" t="s">
        <v>5</v>
      </c>
      <c r="C7707" s="3" t="s">
        <v>15372</v>
      </c>
      <c r="E7707" s="2" t="s">
        <v>15373</v>
      </c>
    </row>
    <row r="7708" spans="1:5">
      <c r="A7708" t="s">
        <v>5</v>
      </c>
      <c r="C7708" s="3" t="s">
        <v>15374</v>
      </c>
      <c r="E7708" s="2" t="s">
        <v>15375</v>
      </c>
    </row>
    <row r="7709" spans="1:5">
      <c r="A7709" t="s">
        <v>5</v>
      </c>
      <c r="C7709" s="3" t="s">
        <v>15376</v>
      </c>
      <c r="E7709" s="2" t="s">
        <v>15377</v>
      </c>
    </row>
    <row r="7710" spans="1:5">
      <c r="A7710" t="s">
        <v>5</v>
      </c>
      <c r="C7710" s="3" t="s">
        <v>15378</v>
      </c>
      <c r="E7710" s="2" t="s">
        <v>15379</v>
      </c>
    </row>
    <row r="7711" spans="1:5">
      <c r="A7711" t="s">
        <v>5</v>
      </c>
      <c r="C7711" s="3" t="s">
        <v>15380</v>
      </c>
      <c r="E7711" s="2" t="s">
        <v>15381</v>
      </c>
    </row>
    <row r="7712" spans="1:5">
      <c r="A7712" t="s">
        <v>5</v>
      </c>
      <c r="C7712" s="3" t="s">
        <v>15382</v>
      </c>
      <c r="E7712" s="2" t="s">
        <v>15383</v>
      </c>
    </row>
    <row r="7713" spans="1:5">
      <c r="A7713" t="s">
        <v>5</v>
      </c>
      <c r="C7713" s="3" t="s">
        <v>15384</v>
      </c>
      <c r="E7713" s="2" t="s">
        <v>15385</v>
      </c>
    </row>
    <row r="7714" spans="1:5">
      <c r="A7714" t="s">
        <v>5</v>
      </c>
      <c r="C7714" s="3" t="s">
        <v>15386</v>
      </c>
      <c r="E7714" s="2" t="s">
        <v>15387</v>
      </c>
    </row>
    <row r="7715" spans="1:5">
      <c r="A7715" t="s">
        <v>5</v>
      </c>
      <c r="C7715" s="3" t="s">
        <v>15388</v>
      </c>
      <c r="E7715" s="2" t="s">
        <v>15389</v>
      </c>
    </row>
    <row r="7716" spans="1:5">
      <c r="A7716" t="s">
        <v>5</v>
      </c>
      <c r="C7716" s="3" t="s">
        <v>15390</v>
      </c>
      <c r="E7716" s="2" t="s">
        <v>15391</v>
      </c>
    </row>
    <row r="7717" spans="1:5">
      <c r="A7717" t="s">
        <v>5</v>
      </c>
      <c r="C7717" s="3" t="s">
        <v>15392</v>
      </c>
      <c r="E7717" s="2" t="s">
        <v>15393</v>
      </c>
    </row>
    <row r="7718" spans="1:5">
      <c r="A7718" t="s">
        <v>5</v>
      </c>
      <c r="C7718" s="3" t="s">
        <v>15394</v>
      </c>
      <c r="E7718" s="2" t="s">
        <v>15395</v>
      </c>
    </row>
    <row r="7719" spans="1:5">
      <c r="A7719" t="s">
        <v>5</v>
      </c>
      <c r="C7719" s="3" t="s">
        <v>15396</v>
      </c>
      <c r="E7719" s="2" t="s">
        <v>15397</v>
      </c>
    </row>
    <row r="7720" spans="1:5">
      <c r="A7720" t="s">
        <v>5</v>
      </c>
      <c r="C7720" s="3" t="s">
        <v>15398</v>
      </c>
      <c r="E7720" s="2" t="s">
        <v>15399</v>
      </c>
    </row>
    <row r="7721" spans="1:5">
      <c r="A7721" t="s">
        <v>5</v>
      </c>
      <c r="C7721" s="3" t="s">
        <v>15400</v>
      </c>
      <c r="E7721" s="2" t="s">
        <v>15401</v>
      </c>
    </row>
    <row r="7722" spans="1:5">
      <c r="A7722" t="s">
        <v>5</v>
      </c>
      <c r="C7722" s="3" t="s">
        <v>15402</v>
      </c>
      <c r="E7722" s="2" t="s">
        <v>15403</v>
      </c>
    </row>
    <row r="7723" spans="1:5">
      <c r="A7723" t="s">
        <v>5</v>
      </c>
      <c r="C7723" s="3" t="s">
        <v>15404</v>
      </c>
      <c r="E7723" s="2" t="s">
        <v>15405</v>
      </c>
    </row>
    <row r="7724" spans="1:5">
      <c r="A7724" t="s">
        <v>5</v>
      </c>
      <c r="C7724" s="3" t="s">
        <v>15406</v>
      </c>
      <c r="E7724" s="2" t="s">
        <v>15407</v>
      </c>
    </row>
    <row r="7725" spans="1:5">
      <c r="A7725" t="s">
        <v>5</v>
      </c>
      <c r="C7725" s="3" t="s">
        <v>15408</v>
      </c>
      <c r="E7725" s="2" t="s">
        <v>15409</v>
      </c>
    </row>
    <row r="7726" spans="1:5">
      <c r="A7726" t="s">
        <v>5</v>
      </c>
      <c r="C7726" s="3" t="s">
        <v>15410</v>
      </c>
      <c r="E7726" s="2" t="s">
        <v>15411</v>
      </c>
    </row>
    <row r="7727" spans="1:5">
      <c r="A7727" t="s">
        <v>5</v>
      </c>
      <c r="C7727" s="3" t="s">
        <v>15412</v>
      </c>
      <c r="E7727" s="2" t="s">
        <v>15413</v>
      </c>
    </row>
    <row r="7728" spans="1:5">
      <c r="A7728" t="s">
        <v>5</v>
      </c>
      <c r="C7728" s="3" t="s">
        <v>15414</v>
      </c>
      <c r="E7728" s="2" t="s">
        <v>15415</v>
      </c>
    </row>
    <row r="7729" spans="1:5">
      <c r="A7729" t="s">
        <v>5</v>
      </c>
      <c r="C7729" s="3" t="s">
        <v>15416</v>
      </c>
      <c r="E7729" s="2" t="s">
        <v>15417</v>
      </c>
    </row>
    <row r="7730" spans="1:5">
      <c r="A7730" t="s">
        <v>5</v>
      </c>
      <c r="C7730" s="3" t="s">
        <v>15418</v>
      </c>
      <c r="E7730" s="2" t="s">
        <v>15419</v>
      </c>
    </row>
    <row r="7731" spans="1:5">
      <c r="A7731" t="s">
        <v>5</v>
      </c>
      <c r="C7731" s="3" t="s">
        <v>15420</v>
      </c>
      <c r="E7731" s="2" t="s">
        <v>15421</v>
      </c>
    </row>
    <row r="7732" spans="1:5">
      <c r="A7732" t="s">
        <v>5</v>
      </c>
      <c r="C7732" s="3" t="s">
        <v>15422</v>
      </c>
      <c r="E7732" s="2" t="s">
        <v>15423</v>
      </c>
    </row>
    <row r="7733" spans="1:5">
      <c r="A7733" t="s">
        <v>5</v>
      </c>
      <c r="C7733" s="3" t="s">
        <v>15424</v>
      </c>
      <c r="E7733" s="2" t="s">
        <v>15425</v>
      </c>
    </row>
    <row r="7734" spans="1:5">
      <c r="A7734" t="s">
        <v>5</v>
      </c>
      <c r="C7734" s="3" t="s">
        <v>15426</v>
      </c>
      <c r="E7734" s="2" t="s">
        <v>15427</v>
      </c>
    </row>
    <row r="7735" spans="1:5">
      <c r="A7735" t="s">
        <v>5</v>
      </c>
      <c r="C7735" s="3" t="s">
        <v>15428</v>
      </c>
      <c r="E7735" s="2" t="s">
        <v>15429</v>
      </c>
    </row>
    <row r="7736" spans="1:5">
      <c r="A7736" t="s">
        <v>5</v>
      </c>
      <c r="C7736" s="3" t="s">
        <v>15430</v>
      </c>
      <c r="E7736" s="2" t="s">
        <v>15431</v>
      </c>
    </row>
    <row r="7737" spans="1:5">
      <c r="A7737" t="s">
        <v>5</v>
      </c>
      <c r="C7737" s="3" t="s">
        <v>15432</v>
      </c>
      <c r="E7737" s="2" t="s">
        <v>15433</v>
      </c>
    </row>
    <row r="7738" spans="1:5">
      <c r="A7738" t="s">
        <v>5</v>
      </c>
      <c r="C7738" s="3" t="s">
        <v>15434</v>
      </c>
      <c r="E7738" s="2" t="s">
        <v>15435</v>
      </c>
    </row>
    <row r="7739" spans="1:5">
      <c r="A7739" t="s">
        <v>5</v>
      </c>
      <c r="C7739" s="3" t="s">
        <v>15436</v>
      </c>
      <c r="E7739" s="2" t="s">
        <v>15437</v>
      </c>
    </row>
    <row r="7740" spans="1:5">
      <c r="A7740" t="s">
        <v>5</v>
      </c>
      <c r="C7740" s="3" t="s">
        <v>15438</v>
      </c>
      <c r="E7740" s="2" t="s">
        <v>15439</v>
      </c>
    </row>
    <row r="7741" spans="1:5">
      <c r="A7741" t="s">
        <v>5</v>
      </c>
      <c r="C7741" s="3" t="s">
        <v>15440</v>
      </c>
      <c r="E7741" s="2" t="s">
        <v>15441</v>
      </c>
    </row>
    <row r="7742" spans="1:5">
      <c r="A7742" t="s">
        <v>5</v>
      </c>
      <c r="C7742" s="3" t="s">
        <v>15442</v>
      </c>
      <c r="E7742" s="2" t="s">
        <v>15443</v>
      </c>
    </row>
    <row r="7743" spans="1:5">
      <c r="A7743" t="s">
        <v>5</v>
      </c>
      <c r="C7743" s="3" t="s">
        <v>15444</v>
      </c>
      <c r="E7743" s="2" t="s">
        <v>15445</v>
      </c>
    </row>
    <row r="7744" spans="1:5">
      <c r="A7744" t="s">
        <v>5</v>
      </c>
      <c r="C7744" s="3" t="s">
        <v>15446</v>
      </c>
      <c r="E7744" s="2" t="s">
        <v>15447</v>
      </c>
    </row>
    <row r="7745" spans="1:5">
      <c r="A7745" t="s">
        <v>5</v>
      </c>
      <c r="C7745" s="3" t="s">
        <v>15448</v>
      </c>
      <c r="E7745" s="2" t="s">
        <v>15449</v>
      </c>
    </row>
    <row r="7746" spans="1:5">
      <c r="A7746" t="s">
        <v>5</v>
      </c>
      <c r="C7746" s="3" t="s">
        <v>15450</v>
      </c>
      <c r="E7746" s="2" t="s">
        <v>15451</v>
      </c>
    </row>
    <row r="7747" spans="1:5">
      <c r="A7747" t="s">
        <v>5</v>
      </c>
      <c r="C7747" s="3" t="s">
        <v>15452</v>
      </c>
      <c r="E7747" s="2" t="s">
        <v>15453</v>
      </c>
    </row>
    <row r="7748" spans="1:5">
      <c r="A7748" t="s">
        <v>5</v>
      </c>
      <c r="C7748" s="3" t="s">
        <v>15454</v>
      </c>
      <c r="E7748" s="2" t="s">
        <v>15455</v>
      </c>
    </row>
    <row r="7749" spans="1:5">
      <c r="A7749" t="s">
        <v>5</v>
      </c>
      <c r="C7749" s="3" t="s">
        <v>15456</v>
      </c>
      <c r="E7749" s="2" t="s">
        <v>15457</v>
      </c>
    </row>
    <row r="7750" spans="1:5">
      <c r="A7750" t="s">
        <v>5</v>
      </c>
      <c r="C7750" s="3" t="s">
        <v>15458</v>
      </c>
      <c r="E7750" s="2" t="s">
        <v>15459</v>
      </c>
    </row>
    <row r="7751" spans="1:5">
      <c r="A7751" t="s">
        <v>5</v>
      </c>
      <c r="C7751" s="3" t="s">
        <v>15460</v>
      </c>
      <c r="E7751" s="2" t="s">
        <v>15461</v>
      </c>
    </row>
    <row r="7752" spans="1:5">
      <c r="A7752" t="s">
        <v>5</v>
      </c>
      <c r="C7752" s="3" t="s">
        <v>15462</v>
      </c>
      <c r="E7752" s="2" t="s">
        <v>15463</v>
      </c>
    </row>
    <row r="7753" spans="1:5">
      <c r="A7753" t="s">
        <v>5</v>
      </c>
      <c r="C7753" s="3" t="s">
        <v>15464</v>
      </c>
      <c r="E7753" s="2" t="s">
        <v>15465</v>
      </c>
    </row>
    <row r="7754" spans="1:5">
      <c r="A7754" t="s">
        <v>5</v>
      </c>
      <c r="C7754" s="3" t="s">
        <v>15466</v>
      </c>
      <c r="E7754" s="2" t="s">
        <v>15467</v>
      </c>
    </row>
    <row r="7755" spans="1:5">
      <c r="A7755" t="s">
        <v>5</v>
      </c>
      <c r="C7755" s="3" t="s">
        <v>15468</v>
      </c>
      <c r="E7755" s="2" t="s">
        <v>15469</v>
      </c>
    </row>
    <row r="7756" spans="1:5">
      <c r="A7756" t="s">
        <v>5</v>
      </c>
      <c r="C7756" s="3" t="s">
        <v>15470</v>
      </c>
      <c r="E7756" s="2" t="s">
        <v>15471</v>
      </c>
    </row>
    <row r="7757" spans="1:5">
      <c r="A7757" t="s">
        <v>5</v>
      </c>
      <c r="C7757" s="3" t="s">
        <v>15472</v>
      </c>
      <c r="E7757" s="2" t="s">
        <v>15473</v>
      </c>
    </row>
    <row r="7758" spans="1:5">
      <c r="A7758" t="s">
        <v>5</v>
      </c>
      <c r="C7758" s="3" t="s">
        <v>15474</v>
      </c>
      <c r="E7758" s="2" t="s">
        <v>15475</v>
      </c>
    </row>
    <row r="7759" spans="1:5">
      <c r="A7759" t="s">
        <v>5</v>
      </c>
      <c r="C7759" s="3" t="s">
        <v>15476</v>
      </c>
      <c r="E7759" s="2" t="s">
        <v>15477</v>
      </c>
    </row>
    <row r="7760" spans="1:5">
      <c r="A7760" t="s">
        <v>5</v>
      </c>
      <c r="C7760" s="3" t="s">
        <v>15478</v>
      </c>
      <c r="E7760" s="2" t="s">
        <v>15479</v>
      </c>
    </row>
    <row r="7761" spans="1:5">
      <c r="A7761" t="s">
        <v>5</v>
      </c>
      <c r="C7761" s="3" t="s">
        <v>15480</v>
      </c>
      <c r="E7761" s="2" t="s">
        <v>15481</v>
      </c>
    </row>
    <row r="7762" spans="1:5">
      <c r="A7762" t="s">
        <v>5</v>
      </c>
      <c r="C7762" s="3" t="s">
        <v>15482</v>
      </c>
      <c r="E7762" s="2" t="s">
        <v>15483</v>
      </c>
    </row>
    <row r="7763" spans="1:5">
      <c r="A7763" t="s">
        <v>5</v>
      </c>
      <c r="C7763" s="3" t="s">
        <v>15484</v>
      </c>
      <c r="E7763" s="2" t="s">
        <v>15485</v>
      </c>
    </row>
    <row r="7764" spans="1:5">
      <c r="A7764" t="s">
        <v>5</v>
      </c>
      <c r="C7764" s="3" t="s">
        <v>15486</v>
      </c>
      <c r="E7764" s="2" t="s">
        <v>15487</v>
      </c>
    </row>
    <row r="7765" spans="1:5">
      <c r="A7765" t="s">
        <v>5</v>
      </c>
      <c r="C7765" s="3" t="s">
        <v>15488</v>
      </c>
      <c r="E7765" s="2" t="s">
        <v>15489</v>
      </c>
    </row>
    <row r="7766" spans="1:5">
      <c r="A7766" t="s">
        <v>5</v>
      </c>
      <c r="C7766" s="3" t="s">
        <v>15490</v>
      </c>
      <c r="E7766" s="2" t="s">
        <v>15491</v>
      </c>
    </row>
    <row r="7767" spans="1:5">
      <c r="A7767" t="s">
        <v>5</v>
      </c>
      <c r="C7767" s="3" t="s">
        <v>15492</v>
      </c>
      <c r="E7767" s="2" t="s">
        <v>15493</v>
      </c>
    </row>
    <row r="7768" spans="1:5">
      <c r="A7768" t="s">
        <v>5</v>
      </c>
      <c r="C7768" s="3" t="s">
        <v>15494</v>
      </c>
      <c r="E7768" s="2" t="s">
        <v>15495</v>
      </c>
    </row>
    <row r="7769" spans="1:5">
      <c r="A7769" t="s">
        <v>5</v>
      </c>
      <c r="C7769" s="3" t="s">
        <v>15496</v>
      </c>
      <c r="E7769" s="2" t="s">
        <v>15497</v>
      </c>
    </row>
    <row r="7770" spans="1:5">
      <c r="A7770" t="s">
        <v>5</v>
      </c>
      <c r="C7770" s="3" t="s">
        <v>15498</v>
      </c>
      <c r="E7770" s="2" t="s">
        <v>15499</v>
      </c>
    </row>
    <row r="7771" spans="1:5">
      <c r="A7771" t="s">
        <v>5</v>
      </c>
      <c r="C7771" s="3" t="s">
        <v>15500</v>
      </c>
      <c r="E7771" s="2" t="s">
        <v>15501</v>
      </c>
    </row>
    <row r="7772" spans="1:5">
      <c r="A7772" t="s">
        <v>5</v>
      </c>
      <c r="C7772" s="3" t="s">
        <v>15502</v>
      </c>
      <c r="E7772" s="2" t="s">
        <v>15503</v>
      </c>
    </row>
    <row r="7773" spans="1:5">
      <c r="A7773" t="s">
        <v>5</v>
      </c>
      <c r="C7773" s="3" t="s">
        <v>15504</v>
      </c>
      <c r="E7773" s="2" t="s">
        <v>15505</v>
      </c>
    </row>
    <row r="7774" spans="1:5">
      <c r="A7774" t="s">
        <v>5</v>
      </c>
      <c r="C7774" s="3" t="s">
        <v>15506</v>
      </c>
      <c r="E7774" s="2" t="s">
        <v>15507</v>
      </c>
    </row>
    <row r="7775" spans="1:5">
      <c r="A7775" t="s">
        <v>5</v>
      </c>
      <c r="C7775" s="3" t="s">
        <v>15508</v>
      </c>
      <c r="E7775" s="2" t="s">
        <v>15509</v>
      </c>
    </row>
    <row r="7776" spans="1:5">
      <c r="A7776" t="s">
        <v>5</v>
      </c>
      <c r="C7776" s="3" t="s">
        <v>15510</v>
      </c>
      <c r="E7776" s="2" t="s">
        <v>15511</v>
      </c>
    </row>
    <row r="7777" spans="1:5">
      <c r="A7777" t="s">
        <v>5</v>
      </c>
      <c r="C7777" s="3" t="s">
        <v>15512</v>
      </c>
      <c r="E7777" s="2" t="s">
        <v>15513</v>
      </c>
    </row>
    <row r="7778" spans="1:5">
      <c r="A7778" t="s">
        <v>5</v>
      </c>
      <c r="C7778" s="3" t="s">
        <v>15514</v>
      </c>
      <c r="E7778" s="2" t="s">
        <v>15515</v>
      </c>
    </row>
    <row r="7779" spans="1:5">
      <c r="A7779" t="s">
        <v>5</v>
      </c>
      <c r="C7779" s="3" t="s">
        <v>15516</v>
      </c>
      <c r="E7779" s="2" t="s">
        <v>15517</v>
      </c>
    </row>
    <row r="7780" spans="1:5">
      <c r="A7780" t="s">
        <v>5</v>
      </c>
      <c r="C7780" s="3" t="s">
        <v>15518</v>
      </c>
      <c r="E7780" s="2" t="s">
        <v>15519</v>
      </c>
    </row>
    <row r="7781" spans="1:5">
      <c r="A7781" t="s">
        <v>5</v>
      </c>
      <c r="C7781" s="3" t="s">
        <v>15520</v>
      </c>
      <c r="E7781" s="2" t="s">
        <v>15521</v>
      </c>
    </row>
    <row r="7782" spans="1:5">
      <c r="A7782" t="s">
        <v>5</v>
      </c>
      <c r="C7782" s="3" t="s">
        <v>15522</v>
      </c>
      <c r="E7782" s="2" t="s">
        <v>15523</v>
      </c>
    </row>
    <row r="7783" spans="1:5">
      <c r="A7783" t="s">
        <v>5</v>
      </c>
      <c r="C7783" s="3" t="s">
        <v>15524</v>
      </c>
      <c r="E7783" s="2" t="s">
        <v>15525</v>
      </c>
    </row>
    <row r="7784" spans="1:5">
      <c r="A7784" t="s">
        <v>5</v>
      </c>
      <c r="C7784" s="3" t="s">
        <v>15526</v>
      </c>
      <c r="E7784" s="2" t="s">
        <v>15527</v>
      </c>
    </row>
    <row r="7785" spans="1:5">
      <c r="A7785" t="s">
        <v>5</v>
      </c>
      <c r="C7785" s="3" t="s">
        <v>15528</v>
      </c>
      <c r="E7785" s="2" t="s">
        <v>15529</v>
      </c>
    </row>
    <row r="7786" spans="1:5">
      <c r="A7786" t="s">
        <v>5</v>
      </c>
      <c r="C7786" s="3" t="s">
        <v>15530</v>
      </c>
      <c r="E7786" s="2" t="s">
        <v>15531</v>
      </c>
    </row>
    <row r="7787" spans="1:5">
      <c r="A7787" t="s">
        <v>5</v>
      </c>
      <c r="C7787" s="3" t="s">
        <v>15532</v>
      </c>
      <c r="E7787" s="2" t="s">
        <v>15533</v>
      </c>
    </row>
    <row r="7788" spans="1:5">
      <c r="A7788" t="s">
        <v>5</v>
      </c>
      <c r="C7788" s="3" t="s">
        <v>15534</v>
      </c>
      <c r="E7788" s="2" t="s">
        <v>15535</v>
      </c>
    </row>
    <row r="7789" spans="1:5">
      <c r="A7789" t="s">
        <v>5</v>
      </c>
      <c r="C7789" s="3" t="s">
        <v>15536</v>
      </c>
      <c r="E7789" s="2" t="s">
        <v>15537</v>
      </c>
    </row>
    <row r="7790" spans="1:5">
      <c r="A7790" t="s">
        <v>5</v>
      </c>
      <c r="C7790" s="3" t="s">
        <v>15538</v>
      </c>
      <c r="E7790" s="2" t="s">
        <v>15539</v>
      </c>
    </row>
    <row r="7791" spans="1:5">
      <c r="A7791" t="s">
        <v>5</v>
      </c>
      <c r="C7791" s="3" t="s">
        <v>15540</v>
      </c>
      <c r="E7791" s="2" t="s">
        <v>15541</v>
      </c>
    </row>
    <row r="7792" spans="1:5">
      <c r="A7792" t="s">
        <v>5</v>
      </c>
      <c r="C7792" s="3" t="s">
        <v>15542</v>
      </c>
      <c r="E7792" s="2" t="s">
        <v>15543</v>
      </c>
    </row>
    <row r="7793" spans="1:5">
      <c r="A7793" t="s">
        <v>5</v>
      </c>
      <c r="C7793" s="3" t="s">
        <v>15544</v>
      </c>
      <c r="E7793" s="2" t="s">
        <v>15545</v>
      </c>
    </row>
    <row r="7794" spans="1:5">
      <c r="A7794" t="s">
        <v>5</v>
      </c>
      <c r="C7794" s="3" t="s">
        <v>15546</v>
      </c>
      <c r="E7794" s="2" t="s">
        <v>15547</v>
      </c>
    </row>
    <row r="7795" spans="1:5">
      <c r="A7795" t="s">
        <v>5</v>
      </c>
      <c r="C7795" s="3" t="s">
        <v>15548</v>
      </c>
      <c r="E7795" s="2" t="s">
        <v>15549</v>
      </c>
    </row>
    <row r="7796" spans="1:5">
      <c r="A7796" t="s">
        <v>5</v>
      </c>
      <c r="C7796" s="3" t="s">
        <v>15550</v>
      </c>
      <c r="E7796" s="2" t="s">
        <v>15551</v>
      </c>
    </row>
    <row r="7797" spans="1:5">
      <c r="A7797" t="s">
        <v>5</v>
      </c>
      <c r="C7797" s="3" t="s">
        <v>15552</v>
      </c>
      <c r="E7797" s="2" t="s">
        <v>15553</v>
      </c>
    </row>
    <row r="7798" spans="1:5">
      <c r="A7798" t="s">
        <v>5</v>
      </c>
      <c r="C7798" s="3" t="s">
        <v>15554</v>
      </c>
      <c r="E7798" s="2" t="s">
        <v>15555</v>
      </c>
    </row>
    <row r="7799" spans="1:5">
      <c r="A7799" t="s">
        <v>5</v>
      </c>
      <c r="C7799" s="3" t="s">
        <v>15556</v>
      </c>
      <c r="E7799" s="2" t="s">
        <v>15557</v>
      </c>
    </row>
    <row r="7800" spans="1:5">
      <c r="A7800" t="s">
        <v>5</v>
      </c>
      <c r="C7800" s="3" t="s">
        <v>15558</v>
      </c>
      <c r="E7800" s="2" t="s">
        <v>15559</v>
      </c>
    </row>
    <row r="7801" spans="1:5">
      <c r="A7801" t="s">
        <v>5</v>
      </c>
      <c r="C7801" s="3" t="s">
        <v>15560</v>
      </c>
      <c r="E7801" s="2" t="s">
        <v>15561</v>
      </c>
    </row>
    <row r="7802" spans="1:5">
      <c r="A7802" t="s">
        <v>5</v>
      </c>
      <c r="C7802" s="3" t="s">
        <v>15562</v>
      </c>
      <c r="E7802" s="2" t="s">
        <v>15563</v>
      </c>
    </row>
    <row r="7803" spans="1:5">
      <c r="A7803" t="s">
        <v>5</v>
      </c>
      <c r="C7803" s="3" t="s">
        <v>15564</v>
      </c>
      <c r="E7803" s="2" t="s">
        <v>15565</v>
      </c>
    </row>
    <row r="7804" spans="1:5">
      <c r="A7804" t="s">
        <v>5</v>
      </c>
      <c r="C7804" s="3" t="s">
        <v>15566</v>
      </c>
      <c r="E7804" s="2" t="s">
        <v>15567</v>
      </c>
    </row>
    <row r="7805" spans="1:5">
      <c r="A7805" t="s">
        <v>5</v>
      </c>
      <c r="C7805" s="3" t="s">
        <v>15568</v>
      </c>
      <c r="E7805" s="2" t="s">
        <v>15569</v>
      </c>
    </row>
    <row r="7806" spans="1:5">
      <c r="A7806" t="s">
        <v>5</v>
      </c>
      <c r="C7806" s="3" t="s">
        <v>15570</v>
      </c>
      <c r="E7806" s="2" t="s">
        <v>15571</v>
      </c>
    </row>
    <row r="7807" spans="1:5">
      <c r="A7807" t="s">
        <v>5</v>
      </c>
      <c r="C7807" s="3" t="s">
        <v>15572</v>
      </c>
      <c r="E7807" s="2" t="s">
        <v>15573</v>
      </c>
    </row>
    <row r="7808" spans="1:5">
      <c r="A7808" t="s">
        <v>5</v>
      </c>
      <c r="C7808" s="3" t="s">
        <v>15574</v>
      </c>
      <c r="E7808" s="2" t="s">
        <v>15575</v>
      </c>
    </row>
    <row r="7809" spans="1:5">
      <c r="A7809" t="s">
        <v>5</v>
      </c>
      <c r="C7809" s="3" t="s">
        <v>15576</v>
      </c>
      <c r="E7809" s="2" t="s">
        <v>15577</v>
      </c>
    </row>
    <row r="7810" spans="1:5">
      <c r="A7810" t="s">
        <v>5</v>
      </c>
      <c r="C7810" s="3" t="s">
        <v>15578</v>
      </c>
      <c r="E7810" s="2" t="s">
        <v>15579</v>
      </c>
    </row>
    <row r="7811" spans="1:5">
      <c r="A7811" t="s">
        <v>5</v>
      </c>
      <c r="C7811" s="3" t="s">
        <v>15580</v>
      </c>
      <c r="E7811" s="2" t="s">
        <v>15581</v>
      </c>
    </row>
    <row r="7812" spans="1:5">
      <c r="A7812" t="s">
        <v>5</v>
      </c>
      <c r="C7812" s="3" t="s">
        <v>15582</v>
      </c>
      <c r="E7812" s="2" t="s">
        <v>15583</v>
      </c>
    </row>
    <row r="7813" spans="1:5">
      <c r="A7813" t="s">
        <v>5</v>
      </c>
      <c r="C7813" s="3" t="s">
        <v>15584</v>
      </c>
      <c r="E7813" s="2" t="s">
        <v>15585</v>
      </c>
    </row>
    <row r="7814" spans="1:5">
      <c r="A7814" t="s">
        <v>5</v>
      </c>
      <c r="C7814" s="3" t="s">
        <v>15586</v>
      </c>
      <c r="E7814" s="2" t="s">
        <v>15587</v>
      </c>
    </row>
    <row r="7815" spans="1:5">
      <c r="A7815" t="s">
        <v>5</v>
      </c>
      <c r="C7815" s="3" t="s">
        <v>15588</v>
      </c>
      <c r="E7815" s="2" t="s">
        <v>15589</v>
      </c>
    </row>
    <row r="7816" spans="1:5">
      <c r="A7816" t="s">
        <v>5</v>
      </c>
      <c r="C7816" s="3" t="s">
        <v>15590</v>
      </c>
      <c r="E7816" s="2" t="s">
        <v>15591</v>
      </c>
    </row>
    <row r="7817" spans="1:5">
      <c r="A7817" t="s">
        <v>5</v>
      </c>
      <c r="C7817" s="3" t="s">
        <v>15592</v>
      </c>
      <c r="E7817" s="2" t="s">
        <v>15593</v>
      </c>
    </row>
    <row r="7818" spans="1:5">
      <c r="A7818" t="s">
        <v>5</v>
      </c>
      <c r="C7818" s="3" t="s">
        <v>15594</v>
      </c>
      <c r="E7818" s="2" t="s">
        <v>15595</v>
      </c>
    </row>
    <row r="7819" spans="1:5">
      <c r="A7819" t="s">
        <v>5</v>
      </c>
      <c r="C7819" s="3" t="s">
        <v>15596</v>
      </c>
      <c r="E7819" s="2" t="s">
        <v>15597</v>
      </c>
    </row>
    <row r="7820" spans="1:5">
      <c r="A7820" t="s">
        <v>5</v>
      </c>
      <c r="C7820" s="3" t="s">
        <v>15598</v>
      </c>
      <c r="E7820" s="2" t="s">
        <v>15599</v>
      </c>
    </row>
    <row r="7821" spans="1:5">
      <c r="A7821" t="s">
        <v>5</v>
      </c>
      <c r="C7821" s="3" t="s">
        <v>15600</v>
      </c>
      <c r="E7821" s="2" t="s">
        <v>15601</v>
      </c>
    </row>
    <row r="7822" spans="1:5">
      <c r="A7822" t="s">
        <v>5</v>
      </c>
      <c r="C7822" s="3" t="s">
        <v>15602</v>
      </c>
      <c r="E7822" s="2" t="s">
        <v>15603</v>
      </c>
    </row>
    <row r="7823" spans="1:5">
      <c r="A7823" t="s">
        <v>5</v>
      </c>
      <c r="C7823" s="3" t="s">
        <v>15604</v>
      </c>
      <c r="E7823" s="2" t="s">
        <v>15605</v>
      </c>
    </row>
    <row r="7824" spans="1:5">
      <c r="A7824" t="s">
        <v>5</v>
      </c>
      <c r="C7824" s="3" t="s">
        <v>15606</v>
      </c>
      <c r="E7824" s="2" t="s">
        <v>15607</v>
      </c>
    </row>
    <row r="7825" spans="1:5">
      <c r="A7825" t="s">
        <v>5</v>
      </c>
      <c r="C7825" s="3" t="s">
        <v>15608</v>
      </c>
      <c r="E7825" s="2" t="s">
        <v>15609</v>
      </c>
    </row>
    <row r="7826" spans="1:5">
      <c r="A7826" t="s">
        <v>5</v>
      </c>
      <c r="C7826" s="3" t="s">
        <v>15610</v>
      </c>
      <c r="E7826" s="2" t="s">
        <v>15611</v>
      </c>
    </row>
    <row r="7827" spans="1:5">
      <c r="A7827" t="s">
        <v>5</v>
      </c>
      <c r="C7827" s="3" t="s">
        <v>15612</v>
      </c>
      <c r="E7827" s="2" t="s">
        <v>15613</v>
      </c>
    </row>
    <row r="7828" spans="1:5">
      <c r="A7828" t="s">
        <v>5</v>
      </c>
      <c r="C7828" s="3" t="s">
        <v>15614</v>
      </c>
      <c r="E7828" s="2" t="s">
        <v>15615</v>
      </c>
    </row>
    <row r="7829" spans="1:5">
      <c r="A7829" t="s">
        <v>5</v>
      </c>
      <c r="C7829" s="3" t="s">
        <v>15616</v>
      </c>
      <c r="E7829" s="2" t="s">
        <v>15617</v>
      </c>
    </row>
    <row r="7830" spans="1:5">
      <c r="A7830" t="s">
        <v>5</v>
      </c>
      <c r="C7830" s="3" t="s">
        <v>15618</v>
      </c>
      <c r="E7830" s="2" t="s">
        <v>15619</v>
      </c>
    </row>
    <row r="7831" spans="1:5">
      <c r="A7831" t="s">
        <v>5</v>
      </c>
      <c r="C7831" s="3" t="s">
        <v>15620</v>
      </c>
      <c r="E7831" s="2" t="s">
        <v>15621</v>
      </c>
    </row>
    <row r="7832" spans="1:5">
      <c r="A7832" t="s">
        <v>5</v>
      </c>
      <c r="C7832" s="3" t="s">
        <v>15622</v>
      </c>
      <c r="E7832" s="2" t="s">
        <v>15623</v>
      </c>
    </row>
    <row r="7833" spans="1:5">
      <c r="A7833" t="s">
        <v>5</v>
      </c>
      <c r="C7833" s="3" t="s">
        <v>15624</v>
      </c>
      <c r="E7833" s="2" t="s">
        <v>15625</v>
      </c>
    </row>
    <row r="7834" spans="1:5">
      <c r="A7834" t="s">
        <v>5</v>
      </c>
      <c r="C7834" s="3" t="s">
        <v>15626</v>
      </c>
      <c r="E7834" s="2" t="s">
        <v>15627</v>
      </c>
    </row>
    <row r="7835" spans="1:5">
      <c r="A7835" t="s">
        <v>5</v>
      </c>
      <c r="C7835" s="3" t="s">
        <v>15628</v>
      </c>
      <c r="E7835" s="2" t="s">
        <v>15629</v>
      </c>
    </row>
    <row r="7836" spans="1:5">
      <c r="A7836" t="s">
        <v>5</v>
      </c>
      <c r="C7836" s="3" t="s">
        <v>15630</v>
      </c>
      <c r="E7836" s="2" t="s">
        <v>15631</v>
      </c>
    </row>
    <row r="7837" spans="1:5">
      <c r="A7837" t="s">
        <v>5</v>
      </c>
      <c r="C7837" s="3" t="s">
        <v>15632</v>
      </c>
      <c r="E7837" s="2" t="s">
        <v>15633</v>
      </c>
    </row>
    <row r="7838" spans="1:5">
      <c r="A7838" t="s">
        <v>5</v>
      </c>
      <c r="C7838" s="3" t="s">
        <v>15634</v>
      </c>
      <c r="E7838" s="2" t="s">
        <v>15635</v>
      </c>
    </row>
    <row r="7839" spans="1:5">
      <c r="A7839" t="s">
        <v>5</v>
      </c>
      <c r="C7839" s="3" t="s">
        <v>15636</v>
      </c>
      <c r="E7839" s="2" t="s">
        <v>15637</v>
      </c>
    </row>
    <row r="7840" spans="1:5">
      <c r="A7840" t="s">
        <v>5</v>
      </c>
      <c r="C7840" s="3" t="s">
        <v>15638</v>
      </c>
      <c r="E7840" s="2" t="s">
        <v>15639</v>
      </c>
    </row>
    <row r="7841" spans="1:5">
      <c r="A7841" t="s">
        <v>5</v>
      </c>
      <c r="C7841" s="3" t="s">
        <v>15640</v>
      </c>
      <c r="E7841" s="2" t="s">
        <v>15641</v>
      </c>
    </row>
    <row r="7842" spans="1:5">
      <c r="A7842" t="s">
        <v>5</v>
      </c>
      <c r="C7842" s="3" t="s">
        <v>15642</v>
      </c>
      <c r="E7842" s="2" t="s">
        <v>15643</v>
      </c>
    </row>
    <row r="7843" spans="1:5">
      <c r="A7843" t="s">
        <v>5</v>
      </c>
      <c r="C7843" s="3" t="s">
        <v>15644</v>
      </c>
      <c r="E7843" s="2" t="s">
        <v>15645</v>
      </c>
    </row>
    <row r="7844" spans="1:5">
      <c r="A7844" t="s">
        <v>5</v>
      </c>
      <c r="C7844" s="3" t="s">
        <v>15646</v>
      </c>
      <c r="E7844" s="2" t="s">
        <v>15647</v>
      </c>
    </row>
    <row r="7845" spans="1:5">
      <c r="A7845" t="s">
        <v>5</v>
      </c>
      <c r="C7845" s="3" t="s">
        <v>15648</v>
      </c>
      <c r="E7845" s="2" t="s">
        <v>15649</v>
      </c>
    </row>
    <row r="7846" spans="1:5">
      <c r="A7846" t="s">
        <v>5</v>
      </c>
      <c r="C7846" s="3" t="s">
        <v>15650</v>
      </c>
      <c r="E7846" s="2" t="s">
        <v>15651</v>
      </c>
    </row>
    <row r="7847" spans="1:5">
      <c r="A7847" t="s">
        <v>5</v>
      </c>
      <c r="C7847" s="3" t="s">
        <v>15652</v>
      </c>
      <c r="E7847" s="2" t="s">
        <v>15653</v>
      </c>
    </row>
    <row r="7848" spans="1:5">
      <c r="A7848" t="s">
        <v>5</v>
      </c>
      <c r="C7848" s="3" t="s">
        <v>15654</v>
      </c>
      <c r="E7848" s="2" t="s">
        <v>15655</v>
      </c>
    </row>
    <row r="7849" spans="1:5">
      <c r="A7849" t="s">
        <v>5</v>
      </c>
      <c r="C7849" s="3" t="s">
        <v>15656</v>
      </c>
      <c r="E7849" s="2" t="s">
        <v>15657</v>
      </c>
    </row>
    <row r="7850" spans="1:5">
      <c r="A7850" t="s">
        <v>5</v>
      </c>
      <c r="C7850" s="3" t="s">
        <v>15658</v>
      </c>
      <c r="E7850" s="2" t="s">
        <v>15659</v>
      </c>
    </row>
    <row r="7851" spans="1:5">
      <c r="A7851" t="s">
        <v>5</v>
      </c>
      <c r="C7851" s="3" t="s">
        <v>15660</v>
      </c>
      <c r="E7851" s="2" t="s">
        <v>15661</v>
      </c>
    </row>
    <row r="7852" spans="1:5">
      <c r="A7852" t="s">
        <v>5</v>
      </c>
      <c r="C7852" s="3" t="s">
        <v>15662</v>
      </c>
      <c r="E7852" s="2" t="s">
        <v>15663</v>
      </c>
    </row>
    <row r="7853" spans="1:5">
      <c r="A7853" t="s">
        <v>5</v>
      </c>
      <c r="C7853" s="3" t="s">
        <v>15664</v>
      </c>
      <c r="E7853" s="2" t="s">
        <v>15665</v>
      </c>
    </row>
    <row r="7854" spans="1:5">
      <c r="A7854" t="s">
        <v>5</v>
      </c>
      <c r="C7854" s="3" t="s">
        <v>15666</v>
      </c>
      <c r="E7854" s="2" t="s">
        <v>15667</v>
      </c>
    </row>
    <row r="7855" spans="1:5">
      <c r="A7855" t="s">
        <v>5</v>
      </c>
      <c r="C7855" s="3" t="s">
        <v>15668</v>
      </c>
      <c r="E7855" s="2" t="s">
        <v>15669</v>
      </c>
    </row>
    <row r="7856" spans="1:5">
      <c r="A7856" t="s">
        <v>5</v>
      </c>
      <c r="C7856" s="3" t="s">
        <v>15670</v>
      </c>
      <c r="E7856" s="2" t="s">
        <v>15671</v>
      </c>
    </row>
    <row r="7857" spans="1:5">
      <c r="A7857" t="s">
        <v>5</v>
      </c>
      <c r="C7857" s="3" t="s">
        <v>15672</v>
      </c>
      <c r="E7857" s="2" t="s">
        <v>15673</v>
      </c>
    </row>
    <row r="7858" spans="1:5">
      <c r="A7858" t="s">
        <v>5</v>
      </c>
      <c r="C7858" s="3" t="s">
        <v>15674</v>
      </c>
      <c r="E7858" s="2" t="s">
        <v>15675</v>
      </c>
    </row>
    <row r="7859" spans="1:5">
      <c r="A7859" t="s">
        <v>5</v>
      </c>
      <c r="C7859" s="3" t="s">
        <v>15676</v>
      </c>
      <c r="E7859" s="2" t="s">
        <v>15677</v>
      </c>
    </row>
    <row r="7860" spans="1:5">
      <c r="A7860" t="s">
        <v>5</v>
      </c>
      <c r="C7860" s="3" t="s">
        <v>15678</v>
      </c>
      <c r="E7860" s="2" t="s">
        <v>15679</v>
      </c>
    </row>
    <row r="7861" spans="1:5">
      <c r="A7861" t="s">
        <v>5</v>
      </c>
      <c r="C7861" s="3" t="s">
        <v>15680</v>
      </c>
      <c r="E7861" s="2" t="s">
        <v>15681</v>
      </c>
    </row>
    <row r="7862" spans="1:5">
      <c r="A7862" t="s">
        <v>5</v>
      </c>
      <c r="C7862" s="3" t="s">
        <v>15682</v>
      </c>
      <c r="E7862" s="2" t="s">
        <v>15683</v>
      </c>
    </row>
    <row r="7863" spans="1:5">
      <c r="A7863" t="s">
        <v>5</v>
      </c>
      <c r="C7863" s="3" t="s">
        <v>15684</v>
      </c>
      <c r="E7863" s="2" t="s">
        <v>15685</v>
      </c>
    </row>
    <row r="7864" spans="1:5">
      <c r="A7864" t="s">
        <v>5</v>
      </c>
      <c r="C7864" s="3" t="s">
        <v>15686</v>
      </c>
      <c r="E7864" s="2" t="s">
        <v>15687</v>
      </c>
    </row>
    <row r="7865" spans="1:5">
      <c r="A7865" t="s">
        <v>5</v>
      </c>
      <c r="C7865" s="3" t="s">
        <v>15688</v>
      </c>
      <c r="E7865" s="2" t="s">
        <v>15689</v>
      </c>
    </row>
    <row r="7866" spans="1:5">
      <c r="A7866" t="s">
        <v>5</v>
      </c>
      <c r="C7866" s="3" t="s">
        <v>15690</v>
      </c>
      <c r="E7866" s="2" t="s">
        <v>15691</v>
      </c>
    </row>
    <row r="7867" spans="1:5">
      <c r="A7867" t="s">
        <v>5</v>
      </c>
      <c r="C7867" s="3" t="s">
        <v>15692</v>
      </c>
      <c r="E7867" s="2" t="s">
        <v>15693</v>
      </c>
    </row>
    <row r="7868" spans="1:5">
      <c r="A7868" t="s">
        <v>5</v>
      </c>
      <c r="C7868" s="3" t="s">
        <v>15694</v>
      </c>
      <c r="E7868" s="2" t="s">
        <v>15695</v>
      </c>
    </row>
    <row r="7869" spans="1:5">
      <c r="A7869" t="s">
        <v>5</v>
      </c>
      <c r="C7869" s="3" t="s">
        <v>15696</v>
      </c>
      <c r="E7869" s="2" t="s">
        <v>15697</v>
      </c>
    </row>
    <row r="7870" spans="1:5">
      <c r="A7870" t="s">
        <v>5</v>
      </c>
      <c r="C7870" s="3" t="s">
        <v>15698</v>
      </c>
      <c r="E7870" s="2" t="s">
        <v>15699</v>
      </c>
    </row>
    <row r="7871" spans="1:5">
      <c r="A7871" t="s">
        <v>5</v>
      </c>
      <c r="C7871" s="3" t="s">
        <v>15700</v>
      </c>
      <c r="E7871" s="2" t="s">
        <v>15701</v>
      </c>
    </row>
    <row r="7872" spans="1:5">
      <c r="A7872" t="s">
        <v>5</v>
      </c>
      <c r="C7872" s="3" t="s">
        <v>15702</v>
      </c>
      <c r="E7872" s="2" t="s">
        <v>15703</v>
      </c>
    </row>
    <row r="7873" spans="1:5">
      <c r="A7873" t="s">
        <v>5</v>
      </c>
      <c r="C7873" s="3" t="s">
        <v>15704</v>
      </c>
      <c r="E7873" s="2" t="s">
        <v>15705</v>
      </c>
    </row>
    <row r="7874" spans="1:5">
      <c r="A7874" t="s">
        <v>5</v>
      </c>
      <c r="C7874" s="3" t="s">
        <v>15706</v>
      </c>
      <c r="E7874" s="2" t="s">
        <v>15707</v>
      </c>
    </row>
    <row r="7875" spans="1:5">
      <c r="A7875" t="s">
        <v>5</v>
      </c>
      <c r="C7875" s="3" t="s">
        <v>15708</v>
      </c>
      <c r="E7875" s="2" t="s">
        <v>15709</v>
      </c>
    </row>
    <row r="7876" spans="1:5">
      <c r="A7876" t="s">
        <v>5</v>
      </c>
      <c r="C7876" s="3" t="s">
        <v>15710</v>
      </c>
      <c r="E7876" s="2" t="s">
        <v>15711</v>
      </c>
    </row>
    <row r="7877" spans="1:5">
      <c r="A7877" t="s">
        <v>5</v>
      </c>
      <c r="C7877" s="3" t="s">
        <v>15712</v>
      </c>
      <c r="E7877" s="2" t="s">
        <v>15713</v>
      </c>
    </row>
    <row r="7878" spans="1:5">
      <c r="A7878" t="s">
        <v>5</v>
      </c>
      <c r="C7878" s="3" t="s">
        <v>15714</v>
      </c>
      <c r="E7878" s="2" t="s">
        <v>15715</v>
      </c>
    </row>
    <row r="7879" spans="1:5">
      <c r="A7879" t="s">
        <v>5</v>
      </c>
      <c r="C7879" s="3" t="s">
        <v>15716</v>
      </c>
      <c r="E7879" s="2" t="s">
        <v>15717</v>
      </c>
    </row>
    <row r="7880" spans="1:5">
      <c r="A7880" t="s">
        <v>5</v>
      </c>
      <c r="C7880" s="3" t="s">
        <v>15718</v>
      </c>
      <c r="E7880" s="2" t="s">
        <v>15719</v>
      </c>
    </row>
    <row r="7881" spans="1:5">
      <c r="A7881" t="s">
        <v>5</v>
      </c>
      <c r="C7881" s="3" t="s">
        <v>15720</v>
      </c>
      <c r="E7881" s="2" t="s">
        <v>15721</v>
      </c>
    </row>
    <row r="7882" spans="1:5">
      <c r="A7882" t="s">
        <v>5</v>
      </c>
      <c r="C7882" s="3" t="s">
        <v>15722</v>
      </c>
      <c r="E7882" s="2" t="s">
        <v>15723</v>
      </c>
    </row>
    <row r="7883" spans="1:5">
      <c r="A7883" t="s">
        <v>5</v>
      </c>
      <c r="C7883" s="3" t="s">
        <v>15724</v>
      </c>
      <c r="E7883" s="2" t="s">
        <v>15725</v>
      </c>
    </row>
    <row r="7884" spans="1:5">
      <c r="A7884" t="s">
        <v>5</v>
      </c>
      <c r="C7884" s="3" t="s">
        <v>15726</v>
      </c>
      <c r="E7884" s="2" t="s">
        <v>15727</v>
      </c>
    </row>
    <row r="7885" spans="1:5">
      <c r="A7885" t="s">
        <v>5</v>
      </c>
      <c r="C7885" s="3" t="s">
        <v>15728</v>
      </c>
      <c r="E7885" s="2" t="s">
        <v>15729</v>
      </c>
    </row>
    <row r="7886" spans="1:5">
      <c r="A7886" t="s">
        <v>5</v>
      </c>
      <c r="C7886" s="3" t="s">
        <v>15730</v>
      </c>
      <c r="E7886" s="2" t="s">
        <v>15731</v>
      </c>
    </row>
    <row r="7887" spans="1:5">
      <c r="A7887" t="s">
        <v>5</v>
      </c>
      <c r="C7887" s="3" t="s">
        <v>15732</v>
      </c>
      <c r="E7887" s="2" t="s">
        <v>15733</v>
      </c>
    </row>
    <row r="7888" spans="1:5">
      <c r="A7888" t="s">
        <v>5</v>
      </c>
      <c r="C7888" s="3" t="s">
        <v>15734</v>
      </c>
      <c r="E7888" s="2" t="s">
        <v>15735</v>
      </c>
    </row>
    <row r="7889" spans="1:5">
      <c r="A7889" t="s">
        <v>5</v>
      </c>
      <c r="C7889" s="3" t="s">
        <v>15736</v>
      </c>
      <c r="E7889" s="2" t="s">
        <v>15737</v>
      </c>
    </row>
    <row r="7890" spans="1:5">
      <c r="A7890" t="s">
        <v>5</v>
      </c>
      <c r="C7890" s="3" t="s">
        <v>15738</v>
      </c>
      <c r="E7890" s="2" t="s">
        <v>15739</v>
      </c>
    </row>
    <row r="7891" spans="1:5">
      <c r="A7891" t="s">
        <v>5</v>
      </c>
      <c r="C7891" s="3" t="s">
        <v>15740</v>
      </c>
      <c r="E7891" s="2" t="s">
        <v>15741</v>
      </c>
    </row>
    <row r="7892" spans="1:5">
      <c r="A7892" t="s">
        <v>5</v>
      </c>
      <c r="C7892" s="3" t="s">
        <v>15742</v>
      </c>
      <c r="E7892" s="2" t="s">
        <v>15743</v>
      </c>
    </row>
    <row r="7893" spans="1:5">
      <c r="A7893" t="s">
        <v>5</v>
      </c>
      <c r="C7893" s="3" t="s">
        <v>15744</v>
      </c>
      <c r="E7893" s="2" t="s">
        <v>15745</v>
      </c>
    </row>
    <row r="7894" spans="1:5">
      <c r="A7894" t="s">
        <v>5</v>
      </c>
      <c r="C7894" s="3" t="s">
        <v>15746</v>
      </c>
      <c r="E7894" s="2" t="s">
        <v>15747</v>
      </c>
    </row>
    <row r="7895" spans="1:5">
      <c r="A7895" t="s">
        <v>5</v>
      </c>
      <c r="C7895" s="3" t="s">
        <v>15748</v>
      </c>
      <c r="E7895" s="2" t="s">
        <v>15749</v>
      </c>
    </row>
    <row r="7896" spans="1:5">
      <c r="A7896" t="s">
        <v>5</v>
      </c>
      <c r="C7896" s="3" t="s">
        <v>15750</v>
      </c>
      <c r="E7896" s="2" t="s">
        <v>15751</v>
      </c>
    </row>
    <row r="7897" spans="1:5">
      <c r="A7897" t="s">
        <v>5</v>
      </c>
      <c r="C7897" s="3" t="s">
        <v>15752</v>
      </c>
      <c r="E7897" s="2" t="s">
        <v>15753</v>
      </c>
    </row>
    <row r="7898" spans="1:5">
      <c r="A7898" t="s">
        <v>5</v>
      </c>
      <c r="C7898" s="3" t="s">
        <v>15754</v>
      </c>
      <c r="E7898" s="2" t="s">
        <v>15755</v>
      </c>
    </row>
    <row r="7899" spans="1:5">
      <c r="A7899" t="s">
        <v>5</v>
      </c>
      <c r="C7899" s="3" t="s">
        <v>15756</v>
      </c>
      <c r="E7899" s="2" t="s">
        <v>15757</v>
      </c>
    </row>
    <row r="7900" spans="1:5">
      <c r="A7900" t="s">
        <v>5</v>
      </c>
      <c r="C7900" s="3" t="s">
        <v>15758</v>
      </c>
      <c r="E7900" s="2" t="s">
        <v>15759</v>
      </c>
    </row>
    <row r="7901" spans="1:5">
      <c r="A7901" t="s">
        <v>5</v>
      </c>
      <c r="C7901" s="3" t="s">
        <v>15760</v>
      </c>
      <c r="E7901" s="2" t="s">
        <v>15761</v>
      </c>
    </row>
    <row r="7902" spans="1:5">
      <c r="A7902" t="s">
        <v>5</v>
      </c>
      <c r="C7902" s="3" t="s">
        <v>15762</v>
      </c>
      <c r="E7902" s="2" t="s">
        <v>15763</v>
      </c>
    </row>
    <row r="7903" spans="1:5">
      <c r="A7903" t="s">
        <v>5</v>
      </c>
      <c r="C7903" s="3" t="s">
        <v>15764</v>
      </c>
      <c r="E7903" s="2" t="s">
        <v>15765</v>
      </c>
    </row>
    <row r="7904" spans="1:5">
      <c r="A7904" t="s">
        <v>5</v>
      </c>
      <c r="C7904" s="3" t="s">
        <v>15766</v>
      </c>
      <c r="E7904" s="2" t="s">
        <v>15767</v>
      </c>
    </row>
    <row r="7905" spans="1:5">
      <c r="A7905" t="s">
        <v>5</v>
      </c>
      <c r="C7905" s="3" t="s">
        <v>15768</v>
      </c>
      <c r="E7905" s="2" t="s">
        <v>15769</v>
      </c>
    </row>
    <row r="7906" spans="1:5">
      <c r="A7906" t="s">
        <v>5</v>
      </c>
      <c r="C7906" s="3" t="s">
        <v>15770</v>
      </c>
      <c r="E7906" s="2" t="s">
        <v>15771</v>
      </c>
    </row>
    <row r="7907" spans="1:5">
      <c r="A7907" t="s">
        <v>5</v>
      </c>
      <c r="C7907" s="3" t="s">
        <v>15770</v>
      </c>
      <c r="E7907" s="2" t="s">
        <v>15772</v>
      </c>
    </row>
    <row r="7908" spans="1:5">
      <c r="A7908" t="s">
        <v>5</v>
      </c>
      <c r="C7908" s="3" t="s">
        <v>15773</v>
      </c>
      <c r="E7908" s="2" t="s">
        <v>15774</v>
      </c>
    </row>
    <row r="7909" spans="1:5">
      <c r="A7909" t="s">
        <v>5</v>
      </c>
      <c r="C7909" s="3" t="s">
        <v>15775</v>
      </c>
      <c r="E7909" s="2" t="s">
        <v>15776</v>
      </c>
    </row>
    <row r="7910" spans="1:5">
      <c r="A7910" t="s">
        <v>5</v>
      </c>
      <c r="C7910" s="3" t="s">
        <v>15777</v>
      </c>
      <c r="E7910" s="2" t="s">
        <v>15778</v>
      </c>
    </row>
    <row r="7911" spans="1:5">
      <c r="A7911" t="s">
        <v>5</v>
      </c>
      <c r="C7911" s="3" t="s">
        <v>15779</v>
      </c>
      <c r="E7911" s="2" t="s">
        <v>15780</v>
      </c>
    </row>
    <row r="7912" spans="1:5">
      <c r="A7912" t="s">
        <v>5</v>
      </c>
      <c r="C7912" s="3" t="s">
        <v>15781</v>
      </c>
      <c r="E7912" s="2" t="s">
        <v>15782</v>
      </c>
    </row>
    <row r="7913" spans="1:5">
      <c r="A7913" t="s">
        <v>5</v>
      </c>
      <c r="C7913" s="3" t="s">
        <v>15783</v>
      </c>
      <c r="E7913" s="2" t="s">
        <v>15784</v>
      </c>
    </row>
    <row r="7914" spans="1:5">
      <c r="A7914" t="s">
        <v>5</v>
      </c>
      <c r="C7914" s="3" t="s">
        <v>15785</v>
      </c>
      <c r="E7914" s="2" t="s">
        <v>15786</v>
      </c>
    </row>
    <row r="7915" spans="1:5">
      <c r="A7915" t="s">
        <v>5</v>
      </c>
      <c r="C7915" s="3" t="s">
        <v>15787</v>
      </c>
      <c r="E7915" s="2" t="s">
        <v>15788</v>
      </c>
    </row>
    <row r="7916" spans="1:5">
      <c r="A7916" t="s">
        <v>5</v>
      </c>
      <c r="C7916" s="3" t="s">
        <v>15789</v>
      </c>
      <c r="E7916" s="2" t="s">
        <v>15790</v>
      </c>
    </row>
    <row r="7917" spans="1:5">
      <c r="A7917" t="s">
        <v>5</v>
      </c>
      <c r="C7917" s="3" t="s">
        <v>15791</v>
      </c>
      <c r="E7917" s="2" t="s">
        <v>15792</v>
      </c>
    </row>
    <row r="7918" spans="1:5">
      <c r="A7918" t="s">
        <v>5</v>
      </c>
      <c r="C7918" s="3" t="s">
        <v>15787</v>
      </c>
      <c r="E7918" s="2" t="s">
        <v>15793</v>
      </c>
    </row>
    <row r="7919" spans="1:5">
      <c r="A7919" t="s">
        <v>5</v>
      </c>
      <c r="C7919" s="3" t="s">
        <v>15794</v>
      </c>
      <c r="E7919" s="2" t="s">
        <v>15795</v>
      </c>
    </row>
    <row r="7920" spans="1:5">
      <c r="A7920" t="s">
        <v>5</v>
      </c>
      <c r="C7920" s="3" t="s">
        <v>15796</v>
      </c>
      <c r="E7920" s="2" t="s">
        <v>15797</v>
      </c>
    </row>
    <row r="7921" spans="1:5">
      <c r="A7921" t="s">
        <v>5</v>
      </c>
      <c r="C7921" s="3" t="s">
        <v>15798</v>
      </c>
      <c r="E7921" s="2" t="s">
        <v>15799</v>
      </c>
    </row>
    <row r="7922" spans="1:5">
      <c r="A7922" t="s">
        <v>5</v>
      </c>
      <c r="C7922" s="3" t="s">
        <v>15800</v>
      </c>
      <c r="E7922" s="2" t="s">
        <v>15801</v>
      </c>
    </row>
    <row r="7923" spans="1:5">
      <c r="A7923" t="s">
        <v>5</v>
      </c>
      <c r="C7923" s="3" t="s">
        <v>15802</v>
      </c>
      <c r="E7923" s="2" t="s">
        <v>15803</v>
      </c>
    </row>
    <row r="7924" spans="1:5">
      <c r="A7924" t="s">
        <v>5</v>
      </c>
      <c r="C7924" s="3" t="s">
        <v>15804</v>
      </c>
      <c r="E7924" s="2" t="s">
        <v>15805</v>
      </c>
    </row>
    <row r="7925" spans="1:5">
      <c r="A7925" t="s">
        <v>5</v>
      </c>
      <c r="C7925" s="3" t="s">
        <v>15806</v>
      </c>
      <c r="E7925" s="2" t="s">
        <v>15807</v>
      </c>
    </row>
    <row r="7926" spans="1:5">
      <c r="A7926" t="s">
        <v>5</v>
      </c>
      <c r="C7926" s="3" t="s">
        <v>15808</v>
      </c>
      <c r="E7926" s="2" t="s">
        <v>15809</v>
      </c>
    </row>
    <row r="7927" spans="1:5">
      <c r="A7927" t="s">
        <v>5</v>
      </c>
      <c r="C7927" s="3" t="s">
        <v>15810</v>
      </c>
      <c r="E7927" s="2" t="s">
        <v>15811</v>
      </c>
    </row>
    <row r="7928" spans="1:5">
      <c r="A7928" t="s">
        <v>5</v>
      </c>
      <c r="C7928" s="3" t="s">
        <v>15812</v>
      </c>
      <c r="E7928" s="2" t="s">
        <v>15813</v>
      </c>
    </row>
    <row r="7929" spans="1:5">
      <c r="A7929" t="s">
        <v>5</v>
      </c>
      <c r="C7929" s="3" t="s">
        <v>15814</v>
      </c>
      <c r="E7929" s="2" t="s">
        <v>15815</v>
      </c>
    </row>
    <row r="7930" spans="1:5">
      <c r="A7930" t="s">
        <v>5</v>
      </c>
      <c r="C7930" s="3" t="s">
        <v>15816</v>
      </c>
      <c r="E7930" s="2" t="s">
        <v>15817</v>
      </c>
    </row>
    <row r="7931" spans="1:5">
      <c r="A7931" t="s">
        <v>5</v>
      </c>
      <c r="C7931" s="3" t="s">
        <v>15818</v>
      </c>
      <c r="E7931" s="2" t="s">
        <v>15819</v>
      </c>
    </row>
    <row r="7932" spans="1:5">
      <c r="A7932" t="s">
        <v>5</v>
      </c>
      <c r="C7932" s="3" t="s">
        <v>15820</v>
      </c>
      <c r="E7932" s="2" t="s">
        <v>15821</v>
      </c>
    </row>
    <row r="7933" spans="1:5">
      <c r="A7933" t="s">
        <v>5</v>
      </c>
      <c r="C7933" s="3" t="s">
        <v>15822</v>
      </c>
      <c r="E7933" s="2" t="s">
        <v>15823</v>
      </c>
    </row>
    <row r="7934" spans="1:5">
      <c r="A7934" t="s">
        <v>5</v>
      </c>
      <c r="C7934" s="3" t="s">
        <v>15824</v>
      </c>
      <c r="E7934" s="2" t="s">
        <v>15825</v>
      </c>
    </row>
    <row r="7935" spans="1:5">
      <c r="A7935" t="s">
        <v>5</v>
      </c>
      <c r="C7935" s="3" t="s">
        <v>15826</v>
      </c>
      <c r="E7935" s="2" t="s">
        <v>15827</v>
      </c>
    </row>
    <row r="7936" spans="1:5">
      <c r="A7936" t="s">
        <v>5</v>
      </c>
      <c r="C7936" s="3" t="s">
        <v>15828</v>
      </c>
      <c r="E7936" s="2" t="s">
        <v>15829</v>
      </c>
    </row>
    <row r="7937" spans="1:5">
      <c r="A7937" t="s">
        <v>5</v>
      </c>
      <c r="C7937" s="3" t="s">
        <v>15830</v>
      </c>
      <c r="E7937" s="2" t="s">
        <v>15831</v>
      </c>
    </row>
    <row r="7938" spans="1:5">
      <c r="A7938" t="s">
        <v>5</v>
      </c>
      <c r="C7938" s="3" t="s">
        <v>15832</v>
      </c>
      <c r="E7938" s="2" t="s">
        <v>15833</v>
      </c>
    </row>
    <row r="7939" spans="1:5">
      <c r="A7939" t="s">
        <v>5</v>
      </c>
      <c r="C7939" s="3" t="s">
        <v>15834</v>
      </c>
      <c r="E7939" s="2" t="s">
        <v>15835</v>
      </c>
    </row>
    <row r="7940" spans="1:5">
      <c r="A7940" t="s">
        <v>5</v>
      </c>
      <c r="C7940" s="3" t="s">
        <v>15836</v>
      </c>
      <c r="E7940" s="2" t="s">
        <v>15837</v>
      </c>
    </row>
    <row r="7941" spans="1:5">
      <c r="A7941" t="s">
        <v>5</v>
      </c>
      <c r="C7941" s="3" t="s">
        <v>15838</v>
      </c>
      <c r="E7941" s="2" t="s">
        <v>15839</v>
      </c>
    </row>
    <row r="7942" spans="1:5">
      <c r="A7942" t="s">
        <v>5</v>
      </c>
      <c r="C7942" s="3" t="s">
        <v>15840</v>
      </c>
      <c r="E7942" s="2" t="s">
        <v>15841</v>
      </c>
    </row>
    <row r="7943" spans="1:5">
      <c r="A7943" t="s">
        <v>5</v>
      </c>
      <c r="C7943" s="3" t="s">
        <v>15842</v>
      </c>
      <c r="E7943" s="2" t="s">
        <v>15843</v>
      </c>
    </row>
    <row r="7944" spans="1:5">
      <c r="A7944" t="s">
        <v>5</v>
      </c>
      <c r="C7944" s="3" t="s">
        <v>15844</v>
      </c>
      <c r="E7944" s="2" t="s">
        <v>15845</v>
      </c>
    </row>
    <row r="7945" spans="1:5">
      <c r="A7945" t="s">
        <v>5</v>
      </c>
      <c r="C7945" s="3" t="s">
        <v>15846</v>
      </c>
      <c r="E7945" s="2" t="s">
        <v>15847</v>
      </c>
    </row>
    <row r="7946" spans="1:5">
      <c r="A7946" t="s">
        <v>5</v>
      </c>
      <c r="C7946" s="3" t="s">
        <v>15848</v>
      </c>
      <c r="E7946" s="2" t="s">
        <v>15849</v>
      </c>
    </row>
    <row r="7947" spans="1:5">
      <c r="A7947" t="s">
        <v>5</v>
      </c>
      <c r="C7947" s="3" t="s">
        <v>15850</v>
      </c>
      <c r="E7947" s="2" t="s">
        <v>15851</v>
      </c>
    </row>
    <row r="7948" spans="1:5">
      <c r="A7948" t="s">
        <v>5</v>
      </c>
      <c r="C7948" s="3" t="s">
        <v>15852</v>
      </c>
      <c r="E7948" s="2" t="s">
        <v>15853</v>
      </c>
    </row>
    <row r="7949" spans="1:5">
      <c r="A7949" t="s">
        <v>5</v>
      </c>
      <c r="C7949" s="3" t="s">
        <v>15854</v>
      </c>
      <c r="E7949" s="2" t="s">
        <v>15855</v>
      </c>
    </row>
    <row r="7950" spans="1:5">
      <c r="A7950" t="s">
        <v>5</v>
      </c>
      <c r="C7950" s="3" t="s">
        <v>15856</v>
      </c>
      <c r="E7950" s="2" t="s">
        <v>15857</v>
      </c>
    </row>
    <row r="7951" spans="1:5">
      <c r="A7951" t="s">
        <v>5</v>
      </c>
      <c r="C7951" s="3" t="s">
        <v>15858</v>
      </c>
      <c r="E7951" s="2" t="s">
        <v>15859</v>
      </c>
    </row>
    <row r="7952" spans="1:5">
      <c r="A7952" t="s">
        <v>5</v>
      </c>
      <c r="C7952" s="3" t="s">
        <v>15860</v>
      </c>
      <c r="E7952" s="2" t="s">
        <v>15861</v>
      </c>
    </row>
    <row r="7953" spans="1:5">
      <c r="A7953" t="s">
        <v>5</v>
      </c>
      <c r="C7953" s="3" t="s">
        <v>15862</v>
      </c>
      <c r="E7953" s="2" t="s">
        <v>15863</v>
      </c>
    </row>
    <row r="7954" spans="1:5">
      <c r="A7954" t="s">
        <v>5</v>
      </c>
      <c r="C7954" s="3" t="s">
        <v>15864</v>
      </c>
      <c r="E7954" s="2" t="s">
        <v>15865</v>
      </c>
    </row>
    <row r="7955" spans="1:5">
      <c r="A7955" t="s">
        <v>5</v>
      </c>
      <c r="C7955" s="3" t="s">
        <v>15866</v>
      </c>
      <c r="E7955" s="2" t="s">
        <v>15867</v>
      </c>
    </row>
    <row r="7956" spans="1:5">
      <c r="A7956" t="s">
        <v>5</v>
      </c>
      <c r="C7956" s="3" t="s">
        <v>15868</v>
      </c>
      <c r="E7956" s="2" t="s">
        <v>15869</v>
      </c>
    </row>
    <row r="7957" spans="1:5">
      <c r="A7957" t="s">
        <v>5</v>
      </c>
      <c r="C7957" s="3" t="s">
        <v>15870</v>
      </c>
      <c r="E7957" s="2" t="s">
        <v>15871</v>
      </c>
    </row>
    <row r="7958" spans="1:5">
      <c r="A7958" t="s">
        <v>5</v>
      </c>
      <c r="C7958" s="3" t="s">
        <v>15872</v>
      </c>
      <c r="E7958" s="2" t="s">
        <v>15873</v>
      </c>
    </row>
    <row r="7959" spans="1:5">
      <c r="A7959" t="s">
        <v>5</v>
      </c>
      <c r="C7959" s="3" t="s">
        <v>15874</v>
      </c>
      <c r="E7959" s="2" t="s">
        <v>15875</v>
      </c>
    </row>
    <row r="7960" spans="1:5">
      <c r="A7960" t="s">
        <v>5</v>
      </c>
      <c r="C7960" s="3" t="s">
        <v>15876</v>
      </c>
      <c r="E7960" s="2" t="s">
        <v>15877</v>
      </c>
    </row>
    <row r="7961" spans="1:5">
      <c r="A7961" t="s">
        <v>5</v>
      </c>
      <c r="C7961" s="3" t="s">
        <v>15878</v>
      </c>
      <c r="E7961" s="2" t="s">
        <v>15879</v>
      </c>
    </row>
    <row r="7962" spans="1:5">
      <c r="A7962" t="s">
        <v>5</v>
      </c>
      <c r="C7962" s="3" t="s">
        <v>15880</v>
      </c>
      <c r="E7962" s="2" t="s">
        <v>15881</v>
      </c>
    </row>
    <row r="7963" spans="1:5">
      <c r="A7963" t="s">
        <v>5</v>
      </c>
      <c r="C7963" s="3" t="s">
        <v>15882</v>
      </c>
      <c r="E7963" s="2" t="s">
        <v>15883</v>
      </c>
    </row>
    <row r="7964" spans="1:5">
      <c r="A7964" t="s">
        <v>5</v>
      </c>
      <c r="C7964" s="3" t="s">
        <v>15884</v>
      </c>
      <c r="E7964" s="2" t="s">
        <v>15885</v>
      </c>
    </row>
    <row r="7965" spans="1:5">
      <c r="A7965" t="s">
        <v>5</v>
      </c>
      <c r="C7965" s="3" t="s">
        <v>15886</v>
      </c>
      <c r="E7965" s="2" t="s">
        <v>15887</v>
      </c>
    </row>
    <row r="7966" spans="1:5">
      <c r="A7966" t="s">
        <v>5</v>
      </c>
      <c r="C7966" s="3" t="s">
        <v>15888</v>
      </c>
      <c r="E7966" s="2" t="s">
        <v>15889</v>
      </c>
    </row>
    <row r="7967" spans="1:5">
      <c r="A7967" t="s">
        <v>5</v>
      </c>
      <c r="C7967" s="3" t="s">
        <v>15890</v>
      </c>
      <c r="E7967" s="2" t="s">
        <v>15891</v>
      </c>
    </row>
    <row r="7968" spans="1:5">
      <c r="A7968" t="s">
        <v>5</v>
      </c>
      <c r="C7968" s="3" t="s">
        <v>15892</v>
      </c>
      <c r="E7968" s="2" t="s">
        <v>15893</v>
      </c>
    </row>
    <row r="7969" spans="1:5">
      <c r="A7969" t="s">
        <v>5</v>
      </c>
      <c r="C7969" s="3" t="s">
        <v>15894</v>
      </c>
      <c r="E7969" s="2" t="s">
        <v>15895</v>
      </c>
    </row>
    <row r="7970" spans="1:5">
      <c r="A7970" t="s">
        <v>5</v>
      </c>
      <c r="C7970" s="3" t="s">
        <v>15896</v>
      </c>
      <c r="E7970" s="2" t="s">
        <v>15897</v>
      </c>
    </row>
    <row r="7971" spans="1:5">
      <c r="A7971" t="s">
        <v>5</v>
      </c>
      <c r="C7971" s="3" t="s">
        <v>15898</v>
      </c>
      <c r="E7971" s="2" t="s">
        <v>15899</v>
      </c>
    </row>
    <row r="7972" spans="1:5">
      <c r="A7972" t="s">
        <v>5</v>
      </c>
      <c r="C7972" s="3" t="s">
        <v>15900</v>
      </c>
      <c r="E7972" s="2" t="s">
        <v>15901</v>
      </c>
    </row>
    <row r="7973" spans="1:5">
      <c r="A7973" t="s">
        <v>5</v>
      </c>
      <c r="C7973" s="3" t="s">
        <v>15902</v>
      </c>
      <c r="E7973" s="2" t="s">
        <v>15903</v>
      </c>
    </row>
    <row r="7974" spans="1:5">
      <c r="A7974" t="s">
        <v>5</v>
      </c>
      <c r="C7974" s="3" t="s">
        <v>15904</v>
      </c>
      <c r="E7974" s="2" t="s">
        <v>15905</v>
      </c>
    </row>
    <row r="7975" spans="1:5">
      <c r="A7975" t="s">
        <v>5</v>
      </c>
      <c r="C7975" s="3" t="s">
        <v>15906</v>
      </c>
      <c r="E7975" s="2" t="s">
        <v>15907</v>
      </c>
    </row>
    <row r="7976" spans="1:5">
      <c r="A7976" t="s">
        <v>5</v>
      </c>
      <c r="C7976" s="3" t="s">
        <v>15908</v>
      </c>
      <c r="E7976" s="2" t="s">
        <v>15909</v>
      </c>
    </row>
    <row r="7977" spans="1:5">
      <c r="A7977" t="s">
        <v>5</v>
      </c>
      <c r="C7977" s="3" t="s">
        <v>15910</v>
      </c>
      <c r="E7977" s="2" t="s">
        <v>15911</v>
      </c>
    </row>
    <row r="7978" spans="1:5">
      <c r="A7978" t="s">
        <v>5</v>
      </c>
      <c r="C7978" s="3" t="s">
        <v>15912</v>
      </c>
      <c r="E7978" s="2" t="s">
        <v>15913</v>
      </c>
    </row>
    <row r="7979" spans="1:5">
      <c r="A7979" t="s">
        <v>5</v>
      </c>
      <c r="C7979" s="3" t="s">
        <v>15914</v>
      </c>
      <c r="E7979" s="2" t="s">
        <v>15915</v>
      </c>
    </row>
    <row r="7980" spans="1:5">
      <c r="A7980" t="s">
        <v>5</v>
      </c>
      <c r="C7980" s="3" t="s">
        <v>15916</v>
      </c>
      <c r="E7980" s="2" t="s">
        <v>15917</v>
      </c>
    </row>
    <row r="7981" spans="1:5">
      <c r="A7981" t="s">
        <v>5</v>
      </c>
      <c r="C7981" s="3" t="s">
        <v>15918</v>
      </c>
      <c r="E7981" s="2" t="s">
        <v>15919</v>
      </c>
    </row>
    <row r="7982" spans="1:5">
      <c r="A7982" t="s">
        <v>5</v>
      </c>
      <c r="C7982" s="3" t="s">
        <v>15920</v>
      </c>
      <c r="E7982" s="2" t="s">
        <v>15921</v>
      </c>
    </row>
    <row r="7983" spans="1:5">
      <c r="A7983" t="s">
        <v>5</v>
      </c>
      <c r="C7983" s="3" t="s">
        <v>15922</v>
      </c>
      <c r="E7983" s="2" t="s">
        <v>15923</v>
      </c>
    </row>
    <row r="7984" spans="1:5">
      <c r="A7984" t="s">
        <v>5</v>
      </c>
      <c r="C7984" s="3" t="s">
        <v>15924</v>
      </c>
      <c r="E7984" s="2" t="s">
        <v>15925</v>
      </c>
    </row>
    <row r="7985" spans="1:5">
      <c r="A7985" t="s">
        <v>5</v>
      </c>
      <c r="C7985" s="3" t="s">
        <v>15926</v>
      </c>
      <c r="E7985" s="2" t="s">
        <v>15927</v>
      </c>
    </row>
    <row r="7986" spans="1:5">
      <c r="A7986" t="s">
        <v>5</v>
      </c>
      <c r="C7986" s="3" t="s">
        <v>15928</v>
      </c>
      <c r="E7986" s="2" t="s">
        <v>15929</v>
      </c>
    </row>
    <row r="7987" spans="1:5">
      <c r="A7987" t="s">
        <v>5</v>
      </c>
      <c r="C7987" s="3" t="s">
        <v>15930</v>
      </c>
      <c r="E7987" s="2" t="s">
        <v>15931</v>
      </c>
    </row>
    <row r="7988" spans="1:5">
      <c r="A7988" t="s">
        <v>5</v>
      </c>
      <c r="C7988" s="3" t="s">
        <v>15932</v>
      </c>
      <c r="E7988" s="2" t="s">
        <v>15933</v>
      </c>
    </row>
    <row r="7989" spans="1:5">
      <c r="A7989" t="s">
        <v>5</v>
      </c>
      <c r="C7989" s="3" t="s">
        <v>15934</v>
      </c>
      <c r="E7989" s="2" t="s">
        <v>15935</v>
      </c>
    </row>
    <row r="7990" spans="1:5">
      <c r="A7990" t="s">
        <v>5</v>
      </c>
      <c r="C7990" s="3" t="s">
        <v>15936</v>
      </c>
      <c r="E7990" s="2" t="s">
        <v>15937</v>
      </c>
    </row>
    <row r="7991" spans="1:5">
      <c r="A7991" t="s">
        <v>5</v>
      </c>
      <c r="C7991" s="3" t="s">
        <v>15938</v>
      </c>
      <c r="E7991" s="2" t="s">
        <v>15939</v>
      </c>
    </row>
    <row r="7992" spans="1:5">
      <c r="A7992" t="s">
        <v>5</v>
      </c>
      <c r="C7992" s="3" t="s">
        <v>15940</v>
      </c>
      <c r="E7992" s="2" t="s">
        <v>15941</v>
      </c>
    </row>
    <row r="7993" spans="1:5">
      <c r="A7993" t="s">
        <v>5</v>
      </c>
      <c r="C7993" s="3" t="s">
        <v>15942</v>
      </c>
      <c r="E7993" s="2" t="s">
        <v>15943</v>
      </c>
    </row>
    <row r="7994" spans="1:5">
      <c r="A7994" t="s">
        <v>5</v>
      </c>
      <c r="C7994" s="3" t="s">
        <v>15944</v>
      </c>
      <c r="E7994" s="2" t="s">
        <v>15945</v>
      </c>
    </row>
    <row r="7995" spans="1:5">
      <c r="A7995" t="s">
        <v>5</v>
      </c>
      <c r="C7995" s="3" t="s">
        <v>15946</v>
      </c>
      <c r="E7995" s="2" t="s">
        <v>15947</v>
      </c>
    </row>
    <row r="7996" spans="1:5">
      <c r="A7996" t="s">
        <v>5</v>
      </c>
      <c r="C7996" s="3" t="s">
        <v>15948</v>
      </c>
      <c r="E7996" s="2" t="s">
        <v>15949</v>
      </c>
    </row>
    <row r="7997" spans="1:5">
      <c r="A7997" t="s">
        <v>5</v>
      </c>
      <c r="C7997" s="3" t="s">
        <v>15950</v>
      </c>
      <c r="E7997" s="2" t="s">
        <v>15951</v>
      </c>
    </row>
    <row r="7998" spans="1:5">
      <c r="A7998" t="s">
        <v>5</v>
      </c>
      <c r="C7998" s="3" t="s">
        <v>15952</v>
      </c>
      <c r="E7998" s="2" t="s">
        <v>15953</v>
      </c>
    </row>
    <row r="7999" spans="1:5">
      <c r="A7999" t="s">
        <v>5</v>
      </c>
      <c r="C7999" s="3" t="s">
        <v>15954</v>
      </c>
      <c r="E7999" s="2" t="s">
        <v>15955</v>
      </c>
    </row>
    <row r="8000" spans="1:5">
      <c r="A8000" t="s">
        <v>5</v>
      </c>
      <c r="C8000" s="3" t="s">
        <v>15956</v>
      </c>
      <c r="E8000" s="2" t="s">
        <v>15957</v>
      </c>
    </row>
    <row r="8001" spans="1:5">
      <c r="A8001" t="s">
        <v>5</v>
      </c>
      <c r="C8001" s="3" t="s">
        <v>15958</v>
      </c>
      <c r="E8001" s="2" t="s">
        <v>15959</v>
      </c>
    </row>
    <row r="8002" spans="1:5">
      <c r="A8002" t="s">
        <v>5</v>
      </c>
      <c r="C8002" s="3" t="s">
        <v>15960</v>
      </c>
      <c r="E8002" s="2" t="s">
        <v>15961</v>
      </c>
    </row>
    <row r="8003" spans="1:5">
      <c r="A8003" t="s">
        <v>5</v>
      </c>
      <c r="C8003" s="3" t="s">
        <v>15962</v>
      </c>
      <c r="E8003" s="2" t="s">
        <v>15963</v>
      </c>
    </row>
    <row r="8004" spans="1:5">
      <c r="A8004" t="s">
        <v>5</v>
      </c>
      <c r="C8004" s="3" t="s">
        <v>15964</v>
      </c>
      <c r="E8004" s="2" t="s">
        <v>15965</v>
      </c>
    </row>
    <row r="8005" spans="1:5">
      <c r="A8005" t="s">
        <v>5</v>
      </c>
      <c r="C8005" s="3" t="s">
        <v>15966</v>
      </c>
      <c r="E8005" s="2" t="s">
        <v>15967</v>
      </c>
    </row>
    <row r="8006" spans="1:5">
      <c r="A8006" t="s">
        <v>5</v>
      </c>
      <c r="C8006" s="3" t="s">
        <v>15968</v>
      </c>
      <c r="E8006" s="2" t="s">
        <v>15969</v>
      </c>
    </row>
    <row r="8007" spans="1:5">
      <c r="A8007" t="s">
        <v>5</v>
      </c>
      <c r="C8007" s="3" t="s">
        <v>15970</v>
      </c>
      <c r="E8007" s="2" t="s">
        <v>15971</v>
      </c>
    </row>
    <row r="8008" spans="1:5">
      <c r="A8008" t="s">
        <v>5</v>
      </c>
      <c r="C8008" s="3" t="s">
        <v>15972</v>
      </c>
      <c r="E8008" s="2" t="s">
        <v>15973</v>
      </c>
    </row>
    <row r="8009" spans="1:5">
      <c r="A8009" t="s">
        <v>5</v>
      </c>
      <c r="C8009" s="3" t="s">
        <v>15974</v>
      </c>
      <c r="E8009" s="2" t="s">
        <v>15975</v>
      </c>
    </row>
    <row r="8010" spans="1:5">
      <c r="A8010" t="s">
        <v>5</v>
      </c>
      <c r="C8010" s="3" t="s">
        <v>15976</v>
      </c>
      <c r="E8010" s="2" t="s">
        <v>15977</v>
      </c>
    </row>
    <row r="8011" spans="1:5">
      <c r="A8011" t="s">
        <v>5</v>
      </c>
      <c r="C8011" s="3" t="s">
        <v>15978</v>
      </c>
      <c r="E8011" s="2" t="s">
        <v>15979</v>
      </c>
    </row>
    <row r="8012" spans="1:5">
      <c r="A8012" t="s">
        <v>5</v>
      </c>
      <c r="C8012" s="3" t="s">
        <v>15980</v>
      </c>
      <c r="E8012" s="2" t="s">
        <v>15981</v>
      </c>
    </row>
    <row r="8013" spans="1:5">
      <c r="A8013" t="s">
        <v>5</v>
      </c>
      <c r="C8013" s="3" t="s">
        <v>15982</v>
      </c>
      <c r="E8013" s="2" t="s">
        <v>15983</v>
      </c>
    </row>
    <row r="8014" spans="1:5">
      <c r="A8014" t="s">
        <v>5</v>
      </c>
      <c r="C8014" s="3" t="s">
        <v>15984</v>
      </c>
      <c r="E8014" s="2" t="s">
        <v>15985</v>
      </c>
    </row>
    <row r="8015" spans="1:5">
      <c r="A8015" t="s">
        <v>5</v>
      </c>
      <c r="C8015" s="3" t="s">
        <v>15986</v>
      </c>
      <c r="E8015" s="2" t="s">
        <v>15987</v>
      </c>
    </row>
    <row r="8016" spans="1:5">
      <c r="A8016" t="s">
        <v>5</v>
      </c>
      <c r="C8016" s="3" t="s">
        <v>15988</v>
      </c>
      <c r="E8016" s="2" t="s">
        <v>15989</v>
      </c>
    </row>
    <row r="8017" spans="1:5">
      <c r="A8017" t="s">
        <v>5</v>
      </c>
      <c r="C8017" s="3" t="s">
        <v>15990</v>
      </c>
      <c r="E8017" s="2" t="s">
        <v>15991</v>
      </c>
    </row>
    <row r="8018" spans="1:5">
      <c r="A8018" t="s">
        <v>5</v>
      </c>
      <c r="C8018" s="3" t="s">
        <v>15992</v>
      </c>
      <c r="E8018" s="2" t="s">
        <v>15993</v>
      </c>
    </row>
    <row r="8019" spans="1:5">
      <c r="A8019" t="s">
        <v>5</v>
      </c>
      <c r="C8019" s="3" t="s">
        <v>15994</v>
      </c>
      <c r="E8019" s="2" t="s">
        <v>15995</v>
      </c>
    </row>
    <row r="8020" spans="1:5">
      <c r="A8020" t="s">
        <v>5</v>
      </c>
      <c r="C8020" s="3" t="s">
        <v>15996</v>
      </c>
      <c r="E8020" s="2" t="s">
        <v>15997</v>
      </c>
    </row>
    <row r="8021" spans="1:5">
      <c r="A8021" t="s">
        <v>5</v>
      </c>
      <c r="C8021" s="3" t="s">
        <v>15998</v>
      </c>
      <c r="E8021" s="2" t="s">
        <v>15999</v>
      </c>
    </row>
    <row r="8022" spans="1:5">
      <c r="A8022" t="s">
        <v>5</v>
      </c>
      <c r="C8022" s="3" t="s">
        <v>16000</v>
      </c>
      <c r="E8022" s="2" t="s">
        <v>16001</v>
      </c>
    </row>
    <row r="8023" spans="1:5">
      <c r="A8023" t="s">
        <v>5</v>
      </c>
      <c r="C8023" s="3" t="s">
        <v>16002</v>
      </c>
      <c r="E8023" s="2" t="s">
        <v>16003</v>
      </c>
    </row>
    <row r="8024" spans="1:5">
      <c r="A8024" t="s">
        <v>5</v>
      </c>
      <c r="C8024" s="3" t="s">
        <v>16004</v>
      </c>
      <c r="E8024" s="2" t="s">
        <v>16005</v>
      </c>
    </row>
    <row r="8025" spans="1:5">
      <c r="A8025" t="s">
        <v>5</v>
      </c>
      <c r="C8025" s="3" t="s">
        <v>16006</v>
      </c>
      <c r="E8025" s="2" t="s">
        <v>16007</v>
      </c>
    </row>
    <row r="8026" spans="1:5">
      <c r="A8026" t="s">
        <v>5</v>
      </c>
      <c r="C8026" s="3" t="s">
        <v>16008</v>
      </c>
      <c r="E8026" s="2" t="s">
        <v>16009</v>
      </c>
    </row>
    <row r="8027" spans="1:5">
      <c r="A8027" t="s">
        <v>5</v>
      </c>
      <c r="C8027" s="3" t="s">
        <v>16010</v>
      </c>
      <c r="E8027" s="2" t="s">
        <v>16011</v>
      </c>
    </row>
    <row r="8028" spans="1:5">
      <c r="A8028" t="s">
        <v>5</v>
      </c>
      <c r="C8028" s="3" t="s">
        <v>16012</v>
      </c>
      <c r="E8028" s="2" t="s">
        <v>16013</v>
      </c>
    </row>
    <row r="8029" spans="1:5">
      <c r="A8029" t="s">
        <v>5</v>
      </c>
      <c r="C8029" s="3" t="s">
        <v>16014</v>
      </c>
      <c r="E8029" s="2" t="s">
        <v>16015</v>
      </c>
    </row>
    <row r="8030" spans="1:5">
      <c r="A8030" t="s">
        <v>5</v>
      </c>
      <c r="C8030" s="3" t="s">
        <v>16016</v>
      </c>
      <c r="E8030" s="2" t="s">
        <v>16017</v>
      </c>
    </row>
    <row r="8031" spans="1:5">
      <c r="A8031" t="s">
        <v>5</v>
      </c>
      <c r="C8031" s="3" t="s">
        <v>16018</v>
      </c>
      <c r="E8031" s="2" t="s">
        <v>16019</v>
      </c>
    </row>
    <row r="8032" spans="1:5">
      <c r="A8032" t="s">
        <v>5</v>
      </c>
      <c r="C8032" s="3" t="s">
        <v>16020</v>
      </c>
      <c r="E8032" s="2" t="s">
        <v>16021</v>
      </c>
    </row>
    <row r="8033" spans="1:5">
      <c r="A8033" t="s">
        <v>5</v>
      </c>
      <c r="C8033" s="3" t="s">
        <v>16022</v>
      </c>
      <c r="E8033" s="2" t="s">
        <v>16023</v>
      </c>
    </row>
    <row r="8034" spans="1:5">
      <c r="A8034" t="s">
        <v>5</v>
      </c>
      <c r="C8034" s="3" t="s">
        <v>16024</v>
      </c>
      <c r="E8034" s="2" t="s">
        <v>16025</v>
      </c>
    </row>
    <row r="8035" spans="1:5">
      <c r="A8035" t="s">
        <v>5</v>
      </c>
      <c r="C8035" s="3" t="s">
        <v>16026</v>
      </c>
      <c r="E8035" s="2" t="s">
        <v>16027</v>
      </c>
    </row>
    <row r="8036" spans="1:5">
      <c r="A8036" t="s">
        <v>5</v>
      </c>
      <c r="C8036" s="3" t="s">
        <v>16028</v>
      </c>
      <c r="E8036" s="2" t="s">
        <v>16029</v>
      </c>
    </row>
    <row r="8037" spans="1:5">
      <c r="A8037" t="s">
        <v>5</v>
      </c>
      <c r="C8037" s="3" t="s">
        <v>16030</v>
      </c>
      <c r="E8037" s="2" t="s">
        <v>16031</v>
      </c>
    </row>
    <row r="8038" spans="1:5">
      <c r="A8038" t="s">
        <v>5</v>
      </c>
      <c r="C8038" s="3" t="s">
        <v>16032</v>
      </c>
      <c r="E8038" s="2" t="s">
        <v>16033</v>
      </c>
    </row>
    <row r="8039" spans="1:5">
      <c r="A8039" t="s">
        <v>5</v>
      </c>
      <c r="C8039" s="3" t="s">
        <v>16034</v>
      </c>
      <c r="E8039" s="2" t="s">
        <v>16035</v>
      </c>
    </row>
    <row r="8040" spans="1:5">
      <c r="A8040" t="s">
        <v>5</v>
      </c>
      <c r="C8040" s="3" t="s">
        <v>16036</v>
      </c>
      <c r="E8040" s="2" t="s">
        <v>16037</v>
      </c>
    </row>
    <row r="8041" spans="1:5">
      <c r="A8041" t="s">
        <v>5</v>
      </c>
      <c r="C8041" s="3" t="s">
        <v>16038</v>
      </c>
      <c r="E8041" s="2" t="s">
        <v>16039</v>
      </c>
    </row>
    <row r="8042" spans="1:5">
      <c r="A8042" t="s">
        <v>5</v>
      </c>
      <c r="C8042" s="3" t="s">
        <v>16040</v>
      </c>
      <c r="E8042" s="2" t="s">
        <v>16041</v>
      </c>
    </row>
    <row r="8043" spans="1:5">
      <c r="A8043" t="s">
        <v>5</v>
      </c>
      <c r="C8043" s="3" t="s">
        <v>16042</v>
      </c>
      <c r="E8043" s="2" t="s">
        <v>16043</v>
      </c>
    </row>
    <row r="8044" spans="1:5">
      <c r="A8044" t="s">
        <v>5</v>
      </c>
      <c r="C8044" s="3" t="s">
        <v>16044</v>
      </c>
      <c r="E8044" s="2" t="s">
        <v>16045</v>
      </c>
    </row>
    <row r="8045" spans="1:5">
      <c r="A8045" t="s">
        <v>5</v>
      </c>
      <c r="C8045" s="3" t="s">
        <v>16046</v>
      </c>
      <c r="E8045" s="2" t="s">
        <v>16047</v>
      </c>
    </row>
    <row r="8046" spans="1:5">
      <c r="A8046" t="s">
        <v>5</v>
      </c>
      <c r="C8046" s="3" t="s">
        <v>16048</v>
      </c>
      <c r="E8046" s="2" t="s">
        <v>16049</v>
      </c>
    </row>
    <row r="8047" spans="1:5">
      <c r="A8047" t="s">
        <v>5</v>
      </c>
      <c r="C8047" s="3" t="s">
        <v>16050</v>
      </c>
      <c r="E8047" s="2" t="s">
        <v>16051</v>
      </c>
    </row>
    <row r="8048" spans="1:5">
      <c r="A8048" t="s">
        <v>5</v>
      </c>
      <c r="C8048" s="3" t="s">
        <v>16052</v>
      </c>
      <c r="E8048" s="2" t="s">
        <v>16053</v>
      </c>
    </row>
    <row r="8049" spans="1:5">
      <c r="A8049" t="s">
        <v>5</v>
      </c>
      <c r="C8049" s="3" t="s">
        <v>16054</v>
      </c>
      <c r="E8049" s="2" t="s">
        <v>16055</v>
      </c>
    </row>
    <row r="8050" spans="1:5">
      <c r="A8050" t="s">
        <v>5</v>
      </c>
      <c r="C8050" s="3" t="s">
        <v>16056</v>
      </c>
      <c r="E8050" s="2" t="s">
        <v>16057</v>
      </c>
    </row>
    <row r="8051" spans="1:5">
      <c r="A8051" t="s">
        <v>5</v>
      </c>
      <c r="C8051" s="3" t="s">
        <v>16058</v>
      </c>
      <c r="E8051" s="2" t="s">
        <v>16059</v>
      </c>
    </row>
    <row r="8052" spans="1:5">
      <c r="A8052" t="s">
        <v>5</v>
      </c>
      <c r="C8052" s="3" t="s">
        <v>16060</v>
      </c>
      <c r="E8052" s="2" t="s">
        <v>16061</v>
      </c>
    </row>
    <row r="8053" spans="1:5">
      <c r="A8053" t="s">
        <v>5</v>
      </c>
      <c r="C8053" s="3" t="s">
        <v>16062</v>
      </c>
      <c r="E8053" s="2" t="s">
        <v>16063</v>
      </c>
    </row>
    <row r="8054" spans="1:5">
      <c r="A8054" t="s">
        <v>5</v>
      </c>
      <c r="C8054" s="3" t="s">
        <v>16064</v>
      </c>
      <c r="E8054" s="2" t="s">
        <v>16065</v>
      </c>
    </row>
    <row r="8055" spans="1:5">
      <c r="A8055" t="s">
        <v>5</v>
      </c>
      <c r="C8055" s="3" t="s">
        <v>16066</v>
      </c>
      <c r="E8055" s="2" t="s">
        <v>16067</v>
      </c>
    </row>
    <row r="8056" spans="1:5">
      <c r="A8056" t="s">
        <v>5</v>
      </c>
      <c r="C8056" s="3" t="s">
        <v>16068</v>
      </c>
      <c r="E8056" s="2" t="s">
        <v>16069</v>
      </c>
    </row>
    <row r="8057" spans="1:5">
      <c r="A8057" t="s">
        <v>5</v>
      </c>
      <c r="C8057" s="3" t="s">
        <v>16070</v>
      </c>
      <c r="E8057" s="2" t="s">
        <v>16071</v>
      </c>
    </row>
    <row r="8058" spans="1:5">
      <c r="A8058" t="s">
        <v>5</v>
      </c>
      <c r="C8058" s="3" t="s">
        <v>16072</v>
      </c>
      <c r="E8058" s="2" t="s">
        <v>16073</v>
      </c>
    </row>
    <row r="8059" spans="1:5">
      <c r="A8059" t="s">
        <v>5</v>
      </c>
      <c r="C8059" s="3" t="s">
        <v>16074</v>
      </c>
      <c r="E8059" s="2" t="s">
        <v>16075</v>
      </c>
    </row>
    <row r="8060" spans="1:5">
      <c r="A8060" t="s">
        <v>5</v>
      </c>
      <c r="C8060" s="3" t="s">
        <v>16076</v>
      </c>
      <c r="E8060" s="2" t="s">
        <v>16077</v>
      </c>
    </row>
    <row r="8061" spans="1:5">
      <c r="A8061" t="s">
        <v>5</v>
      </c>
      <c r="C8061" s="3" t="s">
        <v>16078</v>
      </c>
      <c r="E8061" s="2" t="s">
        <v>16079</v>
      </c>
    </row>
    <row r="8062" spans="1:5">
      <c r="A8062" t="s">
        <v>5</v>
      </c>
      <c r="C8062" s="3" t="s">
        <v>16080</v>
      </c>
      <c r="E8062" s="2" t="s">
        <v>16081</v>
      </c>
    </row>
    <row r="8063" spans="1:5">
      <c r="A8063" t="s">
        <v>5</v>
      </c>
      <c r="C8063" s="3" t="s">
        <v>16082</v>
      </c>
      <c r="E8063" s="2" t="s">
        <v>16083</v>
      </c>
    </row>
    <row r="8064" spans="1:5">
      <c r="A8064" t="s">
        <v>5</v>
      </c>
      <c r="C8064" s="3" t="s">
        <v>16084</v>
      </c>
      <c r="E8064" s="2" t="s">
        <v>16085</v>
      </c>
    </row>
    <row r="8065" spans="1:5">
      <c r="A8065" t="s">
        <v>5</v>
      </c>
      <c r="C8065" s="3" t="s">
        <v>16086</v>
      </c>
      <c r="E8065" s="2" t="s">
        <v>16087</v>
      </c>
    </row>
    <row r="8066" spans="1:5">
      <c r="A8066" t="s">
        <v>5</v>
      </c>
      <c r="C8066" s="3" t="s">
        <v>16088</v>
      </c>
      <c r="E8066" s="2" t="s">
        <v>16089</v>
      </c>
    </row>
    <row r="8067" spans="1:5">
      <c r="A8067" t="s">
        <v>5</v>
      </c>
      <c r="C8067" s="3" t="s">
        <v>16090</v>
      </c>
      <c r="E8067" s="2" t="s">
        <v>16091</v>
      </c>
    </row>
    <row r="8068" spans="1:5">
      <c r="A8068" t="s">
        <v>5</v>
      </c>
      <c r="C8068" s="3" t="s">
        <v>16092</v>
      </c>
      <c r="E8068" s="2" t="s">
        <v>16093</v>
      </c>
    </row>
    <row r="8069" spans="1:5">
      <c r="A8069" t="s">
        <v>5</v>
      </c>
      <c r="C8069" s="3" t="s">
        <v>16094</v>
      </c>
      <c r="E8069" s="2" t="s">
        <v>16095</v>
      </c>
    </row>
    <row r="8070" spans="1:5">
      <c r="A8070" t="s">
        <v>5</v>
      </c>
      <c r="C8070" s="3" t="s">
        <v>16096</v>
      </c>
      <c r="E8070" s="2" t="s">
        <v>16097</v>
      </c>
    </row>
    <row r="8071" spans="1:5">
      <c r="A8071" t="s">
        <v>5</v>
      </c>
      <c r="C8071" s="3" t="s">
        <v>16098</v>
      </c>
      <c r="E8071" s="2" t="s">
        <v>16099</v>
      </c>
    </row>
    <row r="8072" spans="1:5">
      <c r="A8072" t="s">
        <v>5</v>
      </c>
      <c r="C8072" s="3" t="s">
        <v>16100</v>
      </c>
      <c r="E8072" s="2" t="s">
        <v>16101</v>
      </c>
    </row>
    <row r="8073" spans="1:5">
      <c r="A8073" t="s">
        <v>5</v>
      </c>
      <c r="C8073" s="3" t="s">
        <v>16102</v>
      </c>
      <c r="E8073" s="2" t="s">
        <v>16103</v>
      </c>
    </row>
    <row r="8074" spans="1:5">
      <c r="A8074" t="s">
        <v>5</v>
      </c>
      <c r="C8074" s="3" t="s">
        <v>16104</v>
      </c>
      <c r="E8074" s="2" t="s">
        <v>16105</v>
      </c>
    </row>
    <row r="8075" spans="1:5">
      <c r="A8075" t="s">
        <v>5</v>
      </c>
      <c r="C8075" s="3" t="s">
        <v>16106</v>
      </c>
      <c r="E8075" s="2" t="s">
        <v>16107</v>
      </c>
    </row>
    <row r="8076" spans="1:5">
      <c r="A8076" t="s">
        <v>5</v>
      </c>
      <c r="C8076" s="3" t="s">
        <v>16108</v>
      </c>
      <c r="E8076" s="2" t="s">
        <v>16109</v>
      </c>
    </row>
    <row r="8077" spans="1:5">
      <c r="A8077" t="s">
        <v>5</v>
      </c>
      <c r="C8077" s="3" t="s">
        <v>16110</v>
      </c>
      <c r="E8077" s="2" t="s">
        <v>16111</v>
      </c>
    </row>
    <row r="8078" spans="1:5">
      <c r="A8078" t="s">
        <v>5</v>
      </c>
      <c r="C8078" s="3" t="s">
        <v>16112</v>
      </c>
      <c r="E8078" s="2" t="s">
        <v>16113</v>
      </c>
    </row>
    <row r="8079" spans="1:5">
      <c r="A8079" t="s">
        <v>5</v>
      </c>
      <c r="C8079" s="3" t="s">
        <v>16114</v>
      </c>
      <c r="E8079" s="2" t="s">
        <v>16115</v>
      </c>
    </row>
    <row r="8080" spans="1:5">
      <c r="A8080" t="s">
        <v>5</v>
      </c>
      <c r="C8080" s="3" t="s">
        <v>16116</v>
      </c>
      <c r="E8080" s="2" t="s">
        <v>16117</v>
      </c>
    </row>
    <row r="8081" spans="1:5">
      <c r="A8081" t="s">
        <v>5</v>
      </c>
      <c r="C8081" s="3" t="s">
        <v>16118</v>
      </c>
      <c r="E8081" s="2" t="s">
        <v>16119</v>
      </c>
    </row>
    <row r="8082" spans="1:5">
      <c r="A8082" t="s">
        <v>5</v>
      </c>
      <c r="C8082" s="3" t="s">
        <v>16120</v>
      </c>
      <c r="E8082" s="2" t="s">
        <v>16121</v>
      </c>
    </row>
    <row r="8083" spans="1:5">
      <c r="A8083" t="s">
        <v>5</v>
      </c>
      <c r="C8083" s="3" t="s">
        <v>16122</v>
      </c>
      <c r="E8083" s="2" t="s">
        <v>16123</v>
      </c>
    </row>
    <row r="8084" spans="1:5">
      <c r="A8084" t="s">
        <v>5</v>
      </c>
      <c r="C8084" s="3" t="s">
        <v>16124</v>
      </c>
      <c r="E8084" s="2" t="s">
        <v>16125</v>
      </c>
    </row>
    <row r="8085" spans="1:5">
      <c r="A8085" t="s">
        <v>5</v>
      </c>
      <c r="C8085" s="3" t="s">
        <v>16126</v>
      </c>
      <c r="E8085" s="2" t="s">
        <v>16127</v>
      </c>
    </row>
    <row r="8086" spans="1:5">
      <c r="A8086" t="s">
        <v>5</v>
      </c>
      <c r="C8086" s="3" t="s">
        <v>16128</v>
      </c>
      <c r="E8086" s="2" t="s">
        <v>16129</v>
      </c>
    </row>
    <row r="8087" spans="1:5">
      <c r="A8087" t="s">
        <v>5</v>
      </c>
      <c r="C8087" s="3" t="s">
        <v>16130</v>
      </c>
      <c r="E8087" s="2" t="s">
        <v>16131</v>
      </c>
    </row>
    <row r="8088" spans="1:5">
      <c r="A8088" t="s">
        <v>5</v>
      </c>
      <c r="C8088" s="3" t="s">
        <v>16132</v>
      </c>
      <c r="E8088" s="2" t="s">
        <v>16133</v>
      </c>
    </row>
    <row r="8089" spans="1:5">
      <c r="A8089" t="s">
        <v>5</v>
      </c>
      <c r="C8089" s="3" t="s">
        <v>16134</v>
      </c>
      <c r="E8089" s="2" t="s">
        <v>16135</v>
      </c>
    </row>
    <row r="8090" spans="1:5">
      <c r="A8090" t="s">
        <v>5</v>
      </c>
      <c r="C8090" s="3" t="s">
        <v>16136</v>
      </c>
      <c r="E8090" s="2" t="s">
        <v>16137</v>
      </c>
    </row>
    <row r="8091" spans="1:5">
      <c r="A8091" t="s">
        <v>5</v>
      </c>
      <c r="C8091" s="3" t="s">
        <v>16138</v>
      </c>
      <c r="E8091" s="2" t="s">
        <v>16139</v>
      </c>
    </row>
    <row r="8092" spans="1:5">
      <c r="A8092" t="s">
        <v>5</v>
      </c>
      <c r="C8092" s="3" t="s">
        <v>16140</v>
      </c>
      <c r="E8092" s="2" t="s">
        <v>16141</v>
      </c>
    </row>
    <row r="8093" spans="1:5">
      <c r="A8093" t="s">
        <v>5</v>
      </c>
      <c r="C8093" s="3" t="s">
        <v>16142</v>
      </c>
      <c r="E8093" s="2" t="s">
        <v>16143</v>
      </c>
    </row>
    <row r="8094" spans="1:5">
      <c r="A8094" t="s">
        <v>5</v>
      </c>
      <c r="C8094" s="3" t="s">
        <v>16144</v>
      </c>
      <c r="E8094" s="2" t="s">
        <v>16145</v>
      </c>
    </row>
    <row r="8095" spans="1:5">
      <c r="A8095" t="s">
        <v>5</v>
      </c>
      <c r="C8095" s="3" t="s">
        <v>16146</v>
      </c>
      <c r="E8095" s="2" t="s">
        <v>16147</v>
      </c>
    </row>
    <row r="8096" spans="1:5">
      <c r="A8096" t="s">
        <v>5</v>
      </c>
      <c r="C8096" s="3" t="s">
        <v>16148</v>
      </c>
      <c r="E8096" s="2" t="s">
        <v>16149</v>
      </c>
    </row>
    <row r="8097" spans="1:5">
      <c r="A8097" t="s">
        <v>5</v>
      </c>
      <c r="C8097" s="3" t="s">
        <v>16150</v>
      </c>
      <c r="E8097" s="2" t="s">
        <v>16151</v>
      </c>
    </row>
    <row r="8098" spans="1:5">
      <c r="A8098" t="s">
        <v>5</v>
      </c>
      <c r="C8098" s="3" t="s">
        <v>16152</v>
      </c>
      <c r="E8098" s="2" t="s">
        <v>16153</v>
      </c>
    </row>
    <row r="8099" spans="1:5">
      <c r="A8099" t="s">
        <v>5</v>
      </c>
      <c r="C8099" s="3" t="s">
        <v>16154</v>
      </c>
      <c r="E8099" s="2" t="s">
        <v>16155</v>
      </c>
    </row>
    <row r="8100" spans="1:5">
      <c r="A8100" t="s">
        <v>5</v>
      </c>
      <c r="C8100" s="3" t="s">
        <v>16156</v>
      </c>
      <c r="E8100" s="2" t="s">
        <v>16157</v>
      </c>
    </row>
    <row r="8101" spans="1:5">
      <c r="A8101" t="s">
        <v>5</v>
      </c>
      <c r="C8101" s="3" t="s">
        <v>16158</v>
      </c>
      <c r="E8101" s="2" t="s">
        <v>16159</v>
      </c>
    </row>
    <row r="8102" spans="1:5">
      <c r="A8102" t="s">
        <v>5</v>
      </c>
      <c r="C8102" s="3" t="s">
        <v>16160</v>
      </c>
      <c r="E8102" s="2" t="s">
        <v>16161</v>
      </c>
    </row>
    <row r="8103" spans="1:5">
      <c r="A8103" t="s">
        <v>5</v>
      </c>
      <c r="C8103" s="3" t="s">
        <v>16162</v>
      </c>
      <c r="E8103" s="2" t="s">
        <v>16163</v>
      </c>
    </row>
    <row r="8104" spans="1:5">
      <c r="A8104" t="s">
        <v>5</v>
      </c>
      <c r="C8104" s="3" t="s">
        <v>16164</v>
      </c>
      <c r="E8104" s="2" t="s">
        <v>16165</v>
      </c>
    </row>
    <row r="8105" spans="1:5">
      <c r="A8105" t="s">
        <v>5</v>
      </c>
      <c r="C8105" s="3" t="s">
        <v>16166</v>
      </c>
      <c r="E8105" s="2" t="s">
        <v>16167</v>
      </c>
    </row>
    <row r="8106" spans="1:5">
      <c r="A8106" t="s">
        <v>5</v>
      </c>
      <c r="C8106" s="3" t="s">
        <v>16168</v>
      </c>
      <c r="E8106" s="2" t="s">
        <v>16169</v>
      </c>
    </row>
    <row r="8107" spans="1:5">
      <c r="A8107" t="s">
        <v>5</v>
      </c>
      <c r="C8107" s="3" t="s">
        <v>16170</v>
      </c>
      <c r="E8107" s="2" t="s">
        <v>16171</v>
      </c>
    </row>
    <row r="8108" spans="1:5">
      <c r="A8108" t="s">
        <v>5</v>
      </c>
      <c r="C8108" s="3" t="s">
        <v>16172</v>
      </c>
      <c r="E8108" s="2" t="s">
        <v>16173</v>
      </c>
    </row>
    <row r="8109" spans="1:5">
      <c r="A8109" t="s">
        <v>5</v>
      </c>
      <c r="C8109" s="3" t="s">
        <v>16174</v>
      </c>
      <c r="E8109" s="2" t="s">
        <v>16175</v>
      </c>
    </row>
    <row r="8110" spans="1:5">
      <c r="A8110" t="s">
        <v>5</v>
      </c>
      <c r="C8110" s="3" t="s">
        <v>16176</v>
      </c>
      <c r="E8110" s="2" t="s">
        <v>16177</v>
      </c>
    </row>
    <row r="8111" spans="1:5">
      <c r="A8111" t="s">
        <v>5</v>
      </c>
      <c r="C8111" s="3" t="s">
        <v>16178</v>
      </c>
      <c r="E8111" s="2" t="s">
        <v>16179</v>
      </c>
    </row>
    <row r="8112" spans="1:5">
      <c r="A8112" t="s">
        <v>5</v>
      </c>
      <c r="C8112" s="3" t="s">
        <v>16180</v>
      </c>
      <c r="E8112" s="2" t="s">
        <v>16181</v>
      </c>
    </row>
    <row r="8113" spans="1:5">
      <c r="A8113" t="s">
        <v>5</v>
      </c>
      <c r="C8113" s="3" t="s">
        <v>16182</v>
      </c>
      <c r="E8113" s="2" t="s">
        <v>16183</v>
      </c>
    </row>
    <row r="8114" spans="1:5">
      <c r="A8114" t="s">
        <v>5</v>
      </c>
      <c r="C8114" s="3" t="s">
        <v>16184</v>
      </c>
      <c r="E8114" s="2" t="s">
        <v>16185</v>
      </c>
    </row>
    <row r="8115" spans="1:5">
      <c r="A8115" t="s">
        <v>5</v>
      </c>
      <c r="C8115" s="3" t="s">
        <v>16186</v>
      </c>
      <c r="E8115" s="2" t="s">
        <v>16187</v>
      </c>
    </row>
    <row r="8116" spans="1:5">
      <c r="A8116" t="s">
        <v>5</v>
      </c>
      <c r="C8116" s="3" t="s">
        <v>16188</v>
      </c>
      <c r="E8116" s="2" t="s">
        <v>16189</v>
      </c>
    </row>
    <row r="8117" spans="1:5">
      <c r="A8117" t="s">
        <v>5</v>
      </c>
      <c r="C8117" s="3" t="s">
        <v>16190</v>
      </c>
      <c r="E8117" s="2" t="s">
        <v>16191</v>
      </c>
    </row>
    <row r="8118" spans="1:5">
      <c r="A8118" t="s">
        <v>5</v>
      </c>
      <c r="C8118" s="3" t="s">
        <v>16192</v>
      </c>
      <c r="E8118" s="2" t="s">
        <v>16193</v>
      </c>
    </row>
    <row r="8119" spans="1:5">
      <c r="A8119" t="s">
        <v>5</v>
      </c>
      <c r="C8119" s="3" t="s">
        <v>16194</v>
      </c>
      <c r="E8119" s="2" t="s">
        <v>16195</v>
      </c>
    </row>
    <row r="8120" spans="1:5">
      <c r="A8120" t="s">
        <v>5</v>
      </c>
      <c r="C8120" s="3" t="s">
        <v>16196</v>
      </c>
      <c r="E8120" s="2" t="s">
        <v>16197</v>
      </c>
    </row>
    <row r="8121" spans="1:5">
      <c r="A8121" t="s">
        <v>5</v>
      </c>
      <c r="C8121" s="3" t="s">
        <v>16198</v>
      </c>
      <c r="E8121" s="2" t="s">
        <v>16199</v>
      </c>
    </row>
    <row r="8122" spans="1:5">
      <c r="A8122" t="s">
        <v>5</v>
      </c>
      <c r="C8122" s="3" t="s">
        <v>16200</v>
      </c>
      <c r="E8122" s="2" t="s">
        <v>16201</v>
      </c>
    </row>
    <row r="8123" spans="1:5">
      <c r="A8123" t="s">
        <v>5</v>
      </c>
      <c r="C8123" s="3" t="s">
        <v>16202</v>
      </c>
      <c r="E8123" s="2" t="s">
        <v>16203</v>
      </c>
    </row>
    <row r="8124" spans="1:5">
      <c r="A8124" t="s">
        <v>5</v>
      </c>
      <c r="C8124" s="3" t="s">
        <v>16204</v>
      </c>
      <c r="E8124" s="2" t="s">
        <v>16205</v>
      </c>
    </row>
    <row r="8125" spans="1:5">
      <c r="A8125" t="s">
        <v>5</v>
      </c>
      <c r="C8125" s="3" t="s">
        <v>16206</v>
      </c>
      <c r="E8125" s="2" t="s">
        <v>16207</v>
      </c>
    </row>
    <row r="8126" spans="1:5">
      <c r="A8126" t="s">
        <v>5</v>
      </c>
      <c r="C8126" s="3" t="s">
        <v>16208</v>
      </c>
      <c r="E8126" s="2" t="s">
        <v>16209</v>
      </c>
    </row>
    <row r="8127" spans="1:5">
      <c r="A8127" t="s">
        <v>5</v>
      </c>
      <c r="C8127" s="3" t="s">
        <v>16210</v>
      </c>
      <c r="E8127" s="2" t="s">
        <v>16211</v>
      </c>
    </row>
    <row r="8128" spans="1:5">
      <c r="A8128" t="s">
        <v>5</v>
      </c>
      <c r="C8128" s="3" t="s">
        <v>16212</v>
      </c>
      <c r="E8128" s="2" t="s">
        <v>16213</v>
      </c>
    </row>
    <row r="8129" spans="1:5">
      <c r="A8129" t="s">
        <v>5</v>
      </c>
      <c r="C8129" s="3" t="s">
        <v>16214</v>
      </c>
      <c r="E8129" s="2" t="s">
        <v>16215</v>
      </c>
    </row>
    <row r="8130" spans="1:5">
      <c r="A8130" t="s">
        <v>5</v>
      </c>
      <c r="C8130" s="3" t="s">
        <v>16216</v>
      </c>
      <c r="E8130" s="2" t="s">
        <v>16217</v>
      </c>
    </row>
    <row r="8131" spans="1:5">
      <c r="A8131" t="s">
        <v>5</v>
      </c>
      <c r="C8131" s="3" t="s">
        <v>16218</v>
      </c>
      <c r="E8131" s="2" t="s">
        <v>16219</v>
      </c>
    </row>
    <row r="8132" spans="1:5">
      <c r="A8132" t="s">
        <v>5</v>
      </c>
      <c r="C8132" s="3" t="s">
        <v>16220</v>
      </c>
      <c r="E8132" s="2" t="s">
        <v>16221</v>
      </c>
    </row>
    <row r="8133" spans="1:5">
      <c r="A8133" t="s">
        <v>5</v>
      </c>
      <c r="C8133" s="3" t="s">
        <v>16222</v>
      </c>
      <c r="E8133" s="2" t="s">
        <v>16223</v>
      </c>
    </row>
    <row r="8134" spans="1:5">
      <c r="A8134" t="s">
        <v>5</v>
      </c>
      <c r="C8134" s="3" t="s">
        <v>16224</v>
      </c>
      <c r="E8134" s="2" t="s">
        <v>16225</v>
      </c>
    </row>
    <row r="8135" spans="1:5">
      <c r="A8135" t="s">
        <v>5</v>
      </c>
      <c r="C8135" s="3" t="s">
        <v>16226</v>
      </c>
      <c r="E8135" s="2" t="s">
        <v>16227</v>
      </c>
    </row>
    <row r="8136" spans="1:5">
      <c r="A8136" t="s">
        <v>5</v>
      </c>
      <c r="C8136" s="3" t="s">
        <v>16228</v>
      </c>
      <c r="E8136" s="2" t="s">
        <v>16229</v>
      </c>
    </row>
    <row r="8137" spans="1:5">
      <c r="A8137" t="s">
        <v>5</v>
      </c>
      <c r="C8137" s="3" t="s">
        <v>16230</v>
      </c>
      <c r="E8137" s="2" t="s">
        <v>16231</v>
      </c>
    </row>
    <row r="8138" spans="1:5">
      <c r="A8138" t="s">
        <v>5</v>
      </c>
      <c r="C8138" s="3" t="s">
        <v>16232</v>
      </c>
      <c r="E8138" s="2" t="s">
        <v>16233</v>
      </c>
    </row>
    <row r="8139" spans="1:5">
      <c r="A8139" t="s">
        <v>5</v>
      </c>
      <c r="C8139" s="3" t="s">
        <v>16234</v>
      </c>
      <c r="E8139" s="2" t="s">
        <v>16235</v>
      </c>
    </row>
    <row r="8140" spans="1:5">
      <c r="A8140" t="s">
        <v>5</v>
      </c>
      <c r="C8140" s="3" t="s">
        <v>16236</v>
      </c>
      <c r="E8140" s="2" t="s">
        <v>16237</v>
      </c>
    </row>
    <row r="8141" spans="1:5">
      <c r="A8141" t="s">
        <v>5</v>
      </c>
      <c r="C8141" s="3" t="s">
        <v>16238</v>
      </c>
      <c r="E8141" s="2" t="s">
        <v>16239</v>
      </c>
    </row>
    <row r="8142" spans="1:5">
      <c r="A8142" t="s">
        <v>5</v>
      </c>
      <c r="C8142" s="3" t="s">
        <v>16240</v>
      </c>
      <c r="E8142" s="2" t="s">
        <v>16241</v>
      </c>
    </row>
    <row r="8143" spans="1:5">
      <c r="A8143" t="s">
        <v>5</v>
      </c>
      <c r="C8143" s="3" t="s">
        <v>16242</v>
      </c>
      <c r="E8143" s="2" t="s">
        <v>16243</v>
      </c>
    </row>
    <row r="8144" spans="1:5">
      <c r="A8144" t="s">
        <v>5</v>
      </c>
      <c r="C8144" s="3" t="s">
        <v>16244</v>
      </c>
      <c r="E8144" s="2" t="s">
        <v>16245</v>
      </c>
    </row>
    <row r="8145" spans="1:5">
      <c r="A8145" t="s">
        <v>5</v>
      </c>
      <c r="C8145" s="3" t="s">
        <v>16246</v>
      </c>
      <c r="E8145" s="2" t="s">
        <v>16247</v>
      </c>
    </row>
    <row r="8146" spans="1:5">
      <c r="A8146" t="s">
        <v>5</v>
      </c>
      <c r="C8146" s="3" t="s">
        <v>16248</v>
      </c>
      <c r="E8146" s="2" t="s">
        <v>16249</v>
      </c>
    </row>
    <row r="8147" spans="1:5">
      <c r="A8147" t="s">
        <v>5</v>
      </c>
      <c r="C8147" s="3" t="s">
        <v>16250</v>
      </c>
      <c r="E8147" s="2" t="s">
        <v>16251</v>
      </c>
    </row>
    <row r="8148" spans="1:5">
      <c r="A8148" t="s">
        <v>5</v>
      </c>
      <c r="C8148" s="3" t="s">
        <v>16252</v>
      </c>
      <c r="E8148" s="2" t="s">
        <v>16253</v>
      </c>
    </row>
    <row r="8149" spans="1:5">
      <c r="A8149" t="s">
        <v>5</v>
      </c>
      <c r="C8149" s="3" t="s">
        <v>16254</v>
      </c>
      <c r="E8149" s="2" t="s">
        <v>16255</v>
      </c>
    </row>
    <row r="8150" spans="1:5">
      <c r="A8150" t="s">
        <v>5</v>
      </c>
      <c r="C8150" s="3" t="s">
        <v>16256</v>
      </c>
      <c r="E8150" s="2" t="s">
        <v>16257</v>
      </c>
    </row>
    <row r="8151" spans="1:5">
      <c r="A8151" t="s">
        <v>5</v>
      </c>
      <c r="C8151" s="3" t="s">
        <v>16258</v>
      </c>
      <c r="E8151" s="2" t="s">
        <v>16259</v>
      </c>
    </row>
    <row r="8152" spans="1:5">
      <c r="A8152" t="s">
        <v>5</v>
      </c>
      <c r="C8152" s="3" t="s">
        <v>16260</v>
      </c>
      <c r="E8152" s="2" t="s">
        <v>16261</v>
      </c>
    </row>
    <row r="8153" spans="1:5">
      <c r="A8153" t="s">
        <v>5</v>
      </c>
      <c r="C8153" s="3" t="s">
        <v>16262</v>
      </c>
      <c r="E8153" s="2" t="s">
        <v>16263</v>
      </c>
    </row>
    <row r="8154" spans="1:5">
      <c r="A8154" t="s">
        <v>5</v>
      </c>
      <c r="C8154" s="3" t="s">
        <v>16264</v>
      </c>
      <c r="E8154" s="2" t="s">
        <v>16265</v>
      </c>
    </row>
    <row r="8155" spans="1:5">
      <c r="A8155" t="s">
        <v>5</v>
      </c>
      <c r="C8155" s="3" t="s">
        <v>16266</v>
      </c>
      <c r="E8155" s="2" t="s">
        <v>16267</v>
      </c>
    </row>
    <row r="8156" spans="1:5">
      <c r="A8156" t="s">
        <v>5</v>
      </c>
      <c r="C8156" s="3" t="s">
        <v>16268</v>
      </c>
      <c r="E8156" s="2" t="s">
        <v>16269</v>
      </c>
    </row>
    <row r="8157" spans="1:5">
      <c r="A8157" t="s">
        <v>5</v>
      </c>
      <c r="C8157" s="3" t="s">
        <v>16270</v>
      </c>
      <c r="E8157" s="2" t="s">
        <v>16271</v>
      </c>
    </row>
    <row r="8158" spans="1:5">
      <c r="A8158" t="s">
        <v>5</v>
      </c>
      <c r="C8158" s="3" t="s">
        <v>16272</v>
      </c>
      <c r="E8158" s="2" t="s">
        <v>16273</v>
      </c>
    </row>
    <row r="8159" spans="1:5">
      <c r="A8159" t="s">
        <v>5</v>
      </c>
      <c r="C8159" s="3" t="s">
        <v>16274</v>
      </c>
      <c r="E8159" s="2" t="s">
        <v>16275</v>
      </c>
    </row>
    <row r="8160" spans="1:5">
      <c r="A8160" t="s">
        <v>5</v>
      </c>
      <c r="C8160" s="3" t="s">
        <v>16276</v>
      </c>
      <c r="E8160" s="2" t="s">
        <v>16277</v>
      </c>
    </row>
    <row r="8161" spans="1:5">
      <c r="A8161" t="s">
        <v>5</v>
      </c>
      <c r="C8161" s="3" t="s">
        <v>16278</v>
      </c>
      <c r="E8161" s="2" t="s">
        <v>16279</v>
      </c>
    </row>
    <row r="8162" spans="1:5">
      <c r="A8162" t="s">
        <v>5</v>
      </c>
      <c r="C8162" s="3" t="s">
        <v>16280</v>
      </c>
      <c r="E8162" s="2" t="s">
        <v>16281</v>
      </c>
    </row>
    <row r="8163" spans="1:5">
      <c r="A8163" t="s">
        <v>5</v>
      </c>
      <c r="C8163" s="3" t="s">
        <v>16282</v>
      </c>
      <c r="E8163" s="2" t="s">
        <v>16283</v>
      </c>
    </row>
    <row r="8164" spans="1:5">
      <c r="A8164" t="s">
        <v>5</v>
      </c>
      <c r="C8164" s="3" t="s">
        <v>16284</v>
      </c>
      <c r="E8164" s="2" t="s">
        <v>16285</v>
      </c>
    </row>
    <row r="8165" spans="1:5">
      <c r="A8165" t="s">
        <v>5</v>
      </c>
      <c r="C8165" s="3" t="s">
        <v>16286</v>
      </c>
      <c r="E8165" s="2" t="s">
        <v>16287</v>
      </c>
    </row>
    <row r="8166" spans="1:5">
      <c r="A8166" t="s">
        <v>5</v>
      </c>
      <c r="C8166" s="3" t="s">
        <v>16288</v>
      </c>
      <c r="E8166" s="2" t="s">
        <v>16289</v>
      </c>
    </row>
    <row r="8167" spans="1:5">
      <c r="A8167" t="s">
        <v>5</v>
      </c>
      <c r="C8167" s="3" t="s">
        <v>16290</v>
      </c>
      <c r="E8167" s="2" t="s">
        <v>16291</v>
      </c>
    </row>
    <row r="8168" spans="1:5">
      <c r="A8168" t="s">
        <v>5</v>
      </c>
      <c r="C8168" s="3" t="s">
        <v>16292</v>
      </c>
      <c r="E8168" s="2" t="s">
        <v>16293</v>
      </c>
    </row>
    <row r="8169" spans="1:5">
      <c r="A8169" t="s">
        <v>5</v>
      </c>
      <c r="C8169" s="3" t="s">
        <v>16294</v>
      </c>
      <c r="E8169" s="2" t="s">
        <v>16295</v>
      </c>
    </row>
    <row r="8170" spans="1:5">
      <c r="A8170" t="s">
        <v>5</v>
      </c>
      <c r="C8170" s="3" t="s">
        <v>16296</v>
      </c>
      <c r="E8170" s="2" t="s">
        <v>16297</v>
      </c>
    </row>
    <row r="8171" spans="1:5">
      <c r="A8171" t="s">
        <v>5</v>
      </c>
      <c r="C8171" s="3" t="s">
        <v>16298</v>
      </c>
      <c r="E8171" s="2" t="s">
        <v>16299</v>
      </c>
    </row>
    <row r="8172" spans="1:5">
      <c r="A8172" t="s">
        <v>5</v>
      </c>
      <c r="C8172" s="3" t="s">
        <v>16300</v>
      </c>
      <c r="E8172" s="2" t="s">
        <v>16301</v>
      </c>
    </row>
    <row r="8173" spans="1:5">
      <c r="A8173" t="s">
        <v>5</v>
      </c>
      <c r="C8173" s="3" t="s">
        <v>16302</v>
      </c>
      <c r="E8173" s="2" t="s">
        <v>16303</v>
      </c>
    </row>
    <row r="8174" spans="1:5">
      <c r="A8174" t="s">
        <v>5</v>
      </c>
      <c r="C8174" s="3" t="s">
        <v>16304</v>
      </c>
      <c r="E8174" s="2" t="s">
        <v>16305</v>
      </c>
    </row>
    <row r="8175" spans="1:5">
      <c r="A8175" t="s">
        <v>5</v>
      </c>
      <c r="C8175" s="3" t="s">
        <v>16306</v>
      </c>
      <c r="E8175" s="2" t="s">
        <v>16307</v>
      </c>
    </row>
    <row r="8176" spans="1:5">
      <c r="A8176" t="s">
        <v>5</v>
      </c>
      <c r="C8176" s="3" t="s">
        <v>16308</v>
      </c>
      <c r="E8176" s="2" t="s">
        <v>16309</v>
      </c>
    </row>
    <row r="8177" spans="1:5">
      <c r="A8177" t="s">
        <v>5</v>
      </c>
      <c r="C8177" s="3" t="s">
        <v>16310</v>
      </c>
      <c r="E8177" s="2" t="s">
        <v>16311</v>
      </c>
    </row>
    <row r="8178" spans="1:5">
      <c r="A8178" t="s">
        <v>5</v>
      </c>
      <c r="C8178" s="3" t="s">
        <v>16312</v>
      </c>
      <c r="E8178" s="2" t="s">
        <v>16313</v>
      </c>
    </row>
    <row r="8179" spans="1:5">
      <c r="A8179" t="s">
        <v>5</v>
      </c>
      <c r="C8179" s="3" t="s">
        <v>16314</v>
      </c>
      <c r="E8179" s="2" t="s">
        <v>16315</v>
      </c>
    </row>
    <row r="8180" spans="1:5">
      <c r="A8180" t="s">
        <v>5</v>
      </c>
      <c r="C8180" s="3" t="s">
        <v>16316</v>
      </c>
      <c r="E8180" s="2" t="s">
        <v>16317</v>
      </c>
    </row>
    <row r="8181" spans="1:5">
      <c r="A8181" t="s">
        <v>5</v>
      </c>
      <c r="C8181" s="3" t="s">
        <v>16318</v>
      </c>
      <c r="E8181" s="2" t="s">
        <v>16319</v>
      </c>
    </row>
    <row r="8182" spans="1:5">
      <c r="A8182" t="s">
        <v>5</v>
      </c>
      <c r="C8182" s="3" t="s">
        <v>16320</v>
      </c>
      <c r="E8182" s="2" t="s">
        <v>16321</v>
      </c>
    </row>
    <row r="8183" spans="1:5">
      <c r="A8183" t="s">
        <v>5</v>
      </c>
      <c r="C8183" s="3" t="s">
        <v>16322</v>
      </c>
      <c r="E8183" s="2" t="s">
        <v>16323</v>
      </c>
    </row>
    <row r="8184" spans="1:5">
      <c r="A8184" t="s">
        <v>5</v>
      </c>
      <c r="C8184" s="3" t="s">
        <v>16324</v>
      </c>
      <c r="E8184" s="2" t="s">
        <v>16325</v>
      </c>
    </row>
    <row r="8185" spans="1:5">
      <c r="A8185" t="s">
        <v>5</v>
      </c>
      <c r="C8185" s="3" t="s">
        <v>16326</v>
      </c>
      <c r="E8185" s="2" t="s">
        <v>16327</v>
      </c>
    </row>
    <row r="8186" spans="1:5">
      <c r="A8186" t="s">
        <v>5</v>
      </c>
      <c r="C8186" s="3" t="s">
        <v>16328</v>
      </c>
      <c r="E8186" s="2" t="s">
        <v>16329</v>
      </c>
    </row>
    <row r="8187" spans="1:5">
      <c r="A8187" t="s">
        <v>5</v>
      </c>
      <c r="C8187" s="3" t="s">
        <v>16330</v>
      </c>
      <c r="E8187" s="2" t="s">
        <v>16331</v>
      </c>
    </row>
    <row r="8188" spans="1:5">
      <c r="A8188" t="s">
        <v>5</v>
      </c>
      <c r="C8188" s="3" t="s">
        <v>16332</v>
      </c>
      <c r="E8188" s="2" t="s">
        <v>16333</v>
      </c>
    </row>
    <row r="8189" spans="1:5">
      <c r="A8189" t="s">
        <v>5</v>
      </c>
      <c r="C8189" s="3" t="s">
        <v>16334</v>
      </c>
      <c r="E8189" s="2" t="s">
        <v>16335</v>
      </c>
    </row>
    <row r="8190" spans="1:5">
      <c r="A8190" t="s">
        <v>5</v>
      </c>
      <c r="C8190" s="3" t="s">
        <v>16336</v>
      </c>
      <c r="E8190" s="2" t="s">
        <v>16337</v>
      </c>
    </row>
    <row r="8191" spans="1:5">
      <c r="A8191" t="s">
        <v>5</v>
      </c>
      <c r="C8191" s="3" t="s">
        <v>16338</v>
      </c>
      <c r="E8191" s="2" t="s">
        <v>16339</v>
      </c>
    </row>
    <row r="8192" spans="1:5">
      <c r="A8192" t="s">
        <v>5</v>
      </c>
      <c r="C8192" s="3" t="s">
        <v>16340</v>
      </c>
      <c r="E8192" s="2" t="s">
        <v>16341</v>
      </c>
    </row>
    <row r="8193" spans="1:5">
      <c r="A8193" t="s">
        <v>5</v>
      </c>
      <c r="C8193" s="3" t="s">
        <v>16342</v>
      </c>
      <c r="E8193" s="2" t="s">
        <v>16343</v>
      </c>
    </row>
    <row r="8194" spans="1:5">
      <c r="A8194" t="s">
        <v>5</v>
      </c>
      <c r="C8194" s="3" t="s">
        <v>16344</v>
      </c>
      <c r="E8194" s="2" t="s">
        <v>16345</v>
      </c>
    </row>
    <row r="8195" spans="1:5">
      <c r="A8195" t="s">
        <v>5</v>
      </c>
      <c r="C8195" s="3" t="s">
        <v>16346</v>
      </c>
      <c r="E8195" s="2" t="s">
        <v>16347</v>
      </c>
    </row>
    <row r="8196" spans="1:5">
      <c r="A8196" t="s">
        <v>5</v>
      </c>
      <c r="C8196" s="3" t="s">
        <v>16348</v>
      </c>
      <c r="E8196" s="2" t="s">
        <v>16349</v>
      </c>
    </row>
    <row r="8197" spans="1:5">
      <c r="A8197" t="s">
        <v>5</v>
      </c>
      <c r="C8197" s="3" t="s">
        <v>16350</v>
      </c>
      <c r="E8197" s="2" t="s">
        <v>16351</v>
      </c>
    </row>
    <row r="8198" spans="1:5">
      <c r="A8198" t="s">
        <v>5</v>
      </c>
      <c r="C8198" s="3" t="s">
        <v>16352</v>
      </c>
      <c r="E8198" s="2" t="s">
        <v>16353</v>
      </c>
    </row>
    <row r="8199" spans="1:5">
      <c r="A8199" t="s">
        <v>5</v>
      </c>
      <c r="C8199" s="3" t="s">
        <v>16354</v>
      </c>
      <c r="E8199" s="2" t="s">
        <v>16355</v>
      </c>
    </row>
    <row r="8200" spans="1:5">
      <c r="A8200" t="s">
        <v>5</v>
      </c>
      <c r="C8200" s="3" t="s">
        <v>16356</v>
      </c>
      <c r="E8200" s="2" t="s">
        <v>16357</v>
      </c>
    </row>
    <row r="8201" spans="1:5">
      <c r="A8201" t="s">
        <v>5</v>
      </c>
      <c r="C8201" s="3" t="s">
        <v>16358</v>
      </c>
      <c r="E8201" s="2" t="s">
        <v>16359</v>
      </c>
    </row>
    <row r="8202" spans="1:5">
      <c r="A8202" t="s">
        <v>5</v>
      </c>
      <c r="C8202" s="3" t="s">
        <v>16360</v>
      </c>
      <c r="E8202" s="2" t="s">
        <v>16361</v>
      </c>
    </row>
    <row r="8203" spans="1:5">
      <c r="A8203" t="s">
        <v>5</v>
      </c>
      <c r="C8203" s="3" t="s">
        <v>16362</v>
      </c>
      <c r="E8203" s="2" t="s">
        <v>16363</v>
      </c>
    </row>
    <row r="8204" spans="1:5">
      <c r="A8204" t="s">
        <v>5</v>
      </c>
      <c r="C8204" s="3" t="s">
        <v>16364</v>
      </c>
      <c r="E8204" s="2" t="s">
        <v>16365</v>
      </c>
    </row>
    <row r="8205" spans="1:5">
      <c r="A8205" t="s">
        <v>5</v>
      </c>
      <c r="C8205" s="3" t="s">
        <v>16366</v>
      </c>
      <c r="E8205" s="2" t="s">
        <v>16367</v>
      </c>
    </row>
    <row r="8206" spans="1:5">
      <c r="A8206" t="s">
        <v>5</v>
      </c>
      <c r="C8206" s="3" t="s">
        <v>16368</v>
      </c>
      <c r="E8206" s="2" t="s">
        <v>16369</v>
      </c>
    </row>
    <row r="8207" spans="1:5">
      <c r="A8207" t="s">
        <v>5</v>
      </c>
      <c r="C8207" s="3" t="s">
        <v>16370</v>
      </c>
      <c r="E8207" s="2" t="s">
        <v>16371</v>
      </c>
    </row>
    <row r="8208" spans="1:5">
      <c r="A8208" t="s">
        <v>5</v>
      </c>
      <c r="C8208" s="3" t="s">
        <v>16372</v>
      </c>
      <c r="E8208" s="2" t="s">
        <v>16373</v>
      </c>
    </row>
    <row r="8209" spans="1:5">
      <c r="A8209" t="s">
        <v>5</v>
      </c>
      <c r="C8209" s="3" t="s">
        <v>16374</v>
      </c>
      <c r="E8209" s="2" t="s">
        <v>16375</v>
      </c>
    </row>
    <row r="8210" spans="1:5">
      <c r="A8210" t="s">
        <v>5</v>
      </c>
      <c r="C8210" s="3" t="s">
        <v>16376</v>
      </c>
      <c r="E8210" s="2" t="s">
        <v>16377</v>
      </c>
    </row>
    <row r="8211" spans="1:5">
      <c r="A8211" t="s">
        <v>5</v>
      </c>
      <c r="C8211" s="3" t="s">
        <v>16378</v>
      </c>
      <c r="E8211" s="2" t="s">
        <v>16379</v>
      </c>
    </row>
    <row r="8212" spans="1:5">
      <c r="A8212" t="s">
        <v>5</v>
      </c>
      <c r="C8212" s="3" t="s">
        <v>16380</v>
      </c>
      <c r="E8212" s="2" t="s">
        <v>16381</v>
      </c>
    </row>
    <row r="8213" spans="1:5">
      <c r="A8213" t="s">
        <v>5</v>
      </c>
      <c r="C8213" s="3" t="s">
        <v>16382</v>
      </c>
      <c r="E8213" s="2" t="s">
        <v>16383</v>
      </c>
    </row>
    <row r="8214" spans="1:5">
      <c r="A8214" t="s">
        <v>5</v>
      </c>
      <c r="C8214" s="3" t="s">
        <v>16384</v>
      </c>
      <c r="E8214" s="2" t="s">
        <v>16385</v>
      </c>
    </row>
    <row r="8215" spans="1:5">
      <c r="A8215" t="s">
        <v>5</v>
      </c>
      <c r="C8215" s="3" t="s">
        <v>16386</v>
      </c>
      <c r="E8215" s="2" t="s">
        <v>16387</v>
      </c>
    </row>
    <row r="8216" spans="1:5">
      <c r="A8216" t="s">
        <v>5</v>
      </c>
      <c r="C8216" s="3" t="s">
        <v>16388</v>
      </c>
      <c r="E8216" s="2" t="s">
        <v>16389</v>
      </c>
    </row>
    <row r="8217" spans="1:5">
      <c r="A8217" t="s">
        <v>5</v>
      </c>
      <c r="C8217" s="3" t="s">
        <v>16390</v>
      </c>
      <c r="E8217" s="2" t="s">
        <v>16391</v>
      </c>
    </row>
    <row r="8218" spans="1:5">
      <c r="A8218" t="s">
        <v>5</v>
      </c>
      <c r="C8218" s="3" t="s">
        <v>16392</v>
      </c>
      <c r="E8218" s="2" t="s">
        <v>16393</v>
      </c>
    </row>
    <row r="8219" spans="1:5">
      <c r="A8219" t="s">
        <v>5</v>
      </c>
      <c r="C8219" s="3" t="s">
        <v>16394</v>
      </c>
      <c r="E8219" s="2" t="s">
        <v>16395</v>
      </c>
    </row>
    <row r="8220" spans="1:5">
      <c r="A8220" t="s">
        <v>5</v>
      </c>
      <c r="C8220" s="3" t="s">
        <v>16396</v>
      </c>
      <c r="E8220" s="2" t="s">
        <v>16397</v>
      </c>
    </row>
    <row r="8221" spans="1:5">
      <c r="A8221" t="s">
        <v>5</v>
      </c>
      <c r="C8221" s="3" t="s">
        <v>16398</v>
      </c>
      <c r="E8221" s="2" t="s">
        <v>16399</v>
      </c>
    </row>
    <row r="8222" spans="1:5">
      <c r="A8222" t="s">
        <v>5</v>
      </c>
      <c r="C8222" s="3" t="s">
        <v>16400</v>
      </c>
      <c r="E8222" s="2" t="s">
        <v>16401</v>
      </c>
    </row>
    <row r="8223" spans="1:5">
      <c r="A8223" t="s">
        <v>5</v>
      </c>
      <c r="C8223" s="3" t="s">
        <v>16402</v>
      </c>
      <c r="E8223" s="2" t="s">
        <v>16403</v>
      </c>
    </row>
    <row r="8224" spans="1:5">
      <c r="A8224" t="s">
        <v>5</v>
      </c>
      <c r="C8224" s="3" t="s">
        <v>16404</v>
      </c>
      <c r="E8224" s="2" t="s">
        <v>16405</v>
      </c>
    </row>
    <row r="8225" spans="1:5">
      <c r="A8225" t="s">
        <v>5</v>
      </c>
      <c r="C8225" s="3" t="s">
        <v>16406</v>
      </c>
      <c r="E8225" s="2" t="s">
        <v>16407</v>
      </c>
    </row>
    <row r="8226" spans="1:5">
      <c r="A8226" t="s">
        <v>5</v>
      </c>
      <c r="C8226" s="3" t="s">
        <v>16408</v>
      </c>
      <c r="E8226" s="2" t="s">
        <v>16409</v>
      </c>
    </row>
    <row r="8227" spans="1:5">
      <c r="A8227" t="s">
        <v>5</v>
      </c>
      <c r="C8227" s="3" t="s">
        <v>16410</v>
      </c>
      <c r="E8227" s="2" t="s">
        <v>16411</v>
      </c>
    </row>
    <row r="8228" spans="1:5">
      <c r="A8228" t="s">
        <v>5</v>
      </c>
      <c r="C8228" s="3" t="s">
        <v>16412</v>
      </c>
      <c r="E8228" s="2" t="s">
        <v>16413</v>
      </c>
    </row>
    <row r="8229" spans="1:5">
      <c r="A8229" t="s">
        <v>5</v>
      </c>
      <c r="C8229" s="3" t="s">
        <v>16414</v>
      </c>
      <c r="E8229" s="2" t="s">
        <v>16415</v>
      </c>
    </row>
    <row r="8230" spans="1:5">
      <c r="A8230" t="s">
        <v>5</v>
      </c>
      <c r="C8230" s="3" t="s">
        <v>16416</v>
      </c>
      <c r="E8230" s="2" t="s">
        <v>16417</v>
      </c>
    </row>
    <row r="8231" spans="1:5">
      <c r="A8231" t="s">
        <v>5</v>
      </c>
      <c r="C8231" s="3" t="s">
        <v>16418</v>
      </c>
      <c r="E8231" s="2" t="s">
        <v>16419</v>
      </c>
    </row>
    <row r="8232" spans="1:5">
      <c r="A8232" t="s">
        <v>5</v>
      </c>
      <c r="C8232" s="3" t="s">
        <v>16420</v>
      </c>
      <c r="E8232" s="2" t="s">
        <v>16421</v>
      </c>
    </row>
    <row r="8233" spans="1:5">
      <c r="A8233" t="s">
        <v>5</v>
      </c>
      <c r="C8233" s="3" t="s">
        <v>16422</v>
      </c>
      <c r="E8233" s="2" t="s">
        <v>16423</v>
      </c>
    </row>
    <row r="8234" spans="1:5">
      <c r="A8234" t="s">
        <v>5</v>
      </c>
      <c r="C8234" s="3" t="s">
        <v>16424</v>
      </c>
      <c r="E8234" s="2" t="s">
        <v>16425</v>
      </c>
    </row>
    <row r="8235" spans="1:5">
      <c r="A8235" t="s">
        <v>5</v>
      </c>
      <c r="C8235" s="3" t="s">
        <v>16426</v>
      </c>
      <c r="E8235" s="2" t="s">
        <v>16427</v>
      </c>
    </row>
    <row r="8236" spans="1:5">
      <c r="A8236" t="s">
        <v>5</v>
      </c>
      <c r="C8236" s="3" t="s">
        <v>16428</v>
      </c>
      <c r="E8236" s="2" t="s">
        <v>16429</v>
      </c>
    </row>
    <row r="8237" spans="1:5">
      <c r="A8237" t="s">
        <v>5</v>
      </c>
      <c r="C8237" s="3" t="s">
        <v>16430</v>
      </c>
      <c r="E8237" s="2" t="s">
        <v>16431</v>
      </c>
    </row>
    <row r="8238" spans="1:5">
      <c r="A8238" t="s">
        <v>5</v>
      </c>
      <c r="C8238" s="3" t="s">
        <v>16432</v>
      </c>
      <c r="E8238" s="2" t="s">
        <v>16433</v>
      </c>
    </row>
    <row r="8239" spans="1:5">
      <c r="A8239" t="s">
        <v>5</v>
      </c>
      <c r="C8239" s="3" t="s">
        <v>16434</v>
      </c>
      <c r="E8239" s="2" t="s">
        <v>16435</v>
      </c>
    </row>
    <row r="8240" spans="1:5">
      <c r="A8240" t="s">
        <v>5</v>
      </c>
      <c r="C8240" s="3" t="s">
        <v>16436</v>
      </c>
      <c r="E8240" s="2" t="s">
        <v>16437</v>
      </c>
    </row>
    <row r="8241" spans="1:5">
      <c r="A8241" t="s">
        <v>5</v>
      </c>
      <c r="C8241" s="3" t="s">
        <v>16438</v>
      </c>
      <c r="E8241" s="2" t="s">
        <v>16439</v>
      </c>
    </row>
    <row r="8242" spans="1:5">
      <c r="A8242" t="s">
        <v>5</v>
      </c>
      <c r="C8242" s="3" t="s">
        <v>16440</v>
      </c>
      <c r="E8242" s="2" t="s">
        <v>16441</v>
      </c>
    </row>
    <row r="8243" spans="1:5">
      <c r="A8243" t="s">
        <v>5</v>
      </c>
      <c r="C8243" s="3" t="s">
        <v>16442</v>
      </c>
      <c r="E8243" s="2" t="s">
        <v>16443</v>
      </c>
    </row>
    <row r="8244" spans="1:5">
      <c r="A8244" t="s">
        <v>5</v>
      </c>
      <c r="C8244" s="3" t="s">
        <v>16444</v>
      </c>
      <c r="E8244" s="2" t="s">
        <v>16445</v>
      </c>
    </row>
    <row r="8245" spans="1:5">
      <c r="A8245" t="s">
        <v>5</v>
      </c>
      <c r="C8245" s="3" t="s">
        <v>16446</v>
      </c>
      <c r="E8245" s="2" t="s">
        <v>16447</v>
      </c>
    </row>
    <row r="8246" spans="1:5">
      <c r="A8246" t="s">
        <v>5</v>
      </c>
      <c r="C8246" s="3" t="s">
        <v>16448</v>
      </c>
      <c r="E8246" s="2" t="s">
        <v>16449</v>
      </c>
    </row>
    <row r="8247" spans="1:5">
      <c r="A8247" t="s">
        <v>5</v>
      </c>
      <c r="C8247" s="3" t="s">
        <v>16450</v>
      </c>
      <c r="E8247" s="2" t="s">
        <v>16451</v>
      </c>
    </row>
    <row r="8248" spans="1:5">
      <c r="A8248" t="s">
        <v>5</v>
      </c>
      <c r="C8248" s="3" t="s">
        <v>16452</v>
      </c>
      <c r="E8248" s="2" t="s">
        <v>16453</v>
      </c>
    </row>
    <row r="8249" spans="1:5">
      <c r="A8249" t="s">
        <v>5</v>
      </c>
      <c r="C8249" s="3" t="s">
        <v>16454</v>
      </c>
      <c r="E8249" s="2" t="s">
        <v>16455</v>
      </c>
    </row>
    <row r="8250" spans="1:5">
      <c r="A8250" t="s">
        <v>5</v>
      </c>
      <c r="C8250" s="3" t="s">
        <v>16456</v>
      </c>
      <c r="E8250" s="2" t="s">
        <v>16457</v>
      </c>
    </row>
    <row r="8251" spans="1:5">
      <c r="A8251" t="s">
        <v>5</v>
      </c>
      <c r="C8251" s="3" t="s">
        <v>16458</v>
      </c>
      <c r="E8251" s="2" t="s">
        <v>16459</v>
      </c>
    </row>
    <row r="8252" spans="1:5">
      <c r="A8252" t="s">
        <v>5</v>
      </c>
      <c r="C8252" s="3" t="s">
        <v>16460</v>
      </c>
      <c r="E8252" s="2" t="s">
        <v>16461</v>
      </c>
    </row>
    <row r="8253" spans="1:5">
      <c r="A8253" t="s">
        <v>5</v>
      </c>
      <c r="C8253" s="3" t="s">
        <v>16462</v>
      </c>
      <c r="E8253" s="2" t="s">
        <v>16463</v>
      </c>
    </row>
    <row r="8254" spans="1:5">
      <c r="A8254" t="s">
        <v>5</v>
      </c>
      <c r="C8254" s="3" t="s">
        <v>16464</v>
      </c>
      <c r="E8254" s="2" t="s">
        <v>16465</v>
      </c>
    </row>
    <row r="8255" spans="1:5">
      <c r="A8255" t="s">
        <v>5</v>
      </c>
      <c r="C8255" s="3" t="s">
        <v>16466</v>
      </c>
      <c r="E8255" s="2" t="s">
        <v>16467</v>
      </c>
    </row>
    <row r="8256" spans="1:5">
      <c r="A8256" t="s">
        <v>5</v>
      </c>
      <c r="C8256" s="3" t="s">
        <v>16468</v>
      </c>
      <c r="E8256" s="2" t="s">
        <v>16469</v>
      </c>
    </row>
    <row r="8257" spans="1:5">
      <c r="A8257" t="s">
        <v>5</v>
      </c>
      <c r="C8257" s="3" t="s">
        <v>16470</v>
      </c>
      <c r="E8257" s="2" t="s">
        <v>16471</v>
      </c>
    </row>
    <row r="8258" spans="1:5">
      <c r="A8258" t="s">
        <v>5</v>
      </c>
      <c r="C8258" s="3" t="s">
        <v>16472</v>
      </c>
      <c r="E8258" s="2" t="s">
        <v>16473</v>
      </c>
    </row>
    <row r="8259" spans="1:5">
      <c r="A8259" t="s">
        <v>5</v>
      </c>
      <c r="C8259" s="3" t="s">
        <v>16474</v>
      </c>
      <c r="E8259" s="2" t="s">
        <v>16475</v>
      </c>
    </row>
    <row r="8260" spans="1:5">
      <c r="A8260" t="s">
        <v>5</v>
      </c>
      <c r="C8260" s="3" t="s">
        <v>16476</v>
      </c>
      <c r="E8260" s="2" t="s">
        <v>16477</v>
      </c>
    </row>
    <row r="8261" spans="1:5">
      <c r="A8261" t="s">
        <v>5</v>
      </c>
      <c r="C8261" s="3" t="s">
        <v>16478</v>
      </c>
      <c r="E8261" s="2" t="s">
        <v>16479</v>
      </c>
    </row>
    <row r="8262" spans="1:5">
      <c r="A8262" t="s">
        <v>5</v>
      </c>
      <c r="C8262" s="3" t="s">
        <v>16480</v>
      </c>
      <c r="E8262" s="2" t="s">
        <v>16481</v>
      </c>
    </row>
    <row r="8263" spans="1:5">
      <c r="A8263" t="s">
        <v>5</v>
      </c>
      <c r="C8263" s="3" t="s">
        <v>16482</v>
      </c>
      <c r="E8263" s="2" t="s">
        <v>16483</v>
      </c>
    </row>
    <row r="8264" spans="1:5">
      <c r="A8264" t="s">
        <v>5</v>
      </c>
      <c r="C8264" s="3" t="s">
        <v>16484</v>
      </c>
      <c r="E8264" s="2" t="s">
        <v>16485</v>
      </c>
    </row>
    <row r="8265" spans="1:5">
      <c r="A8265" t="s">
        <v>5</v>
      </c>
      <c r="C8265" s="3" t="s">
        <v>16486</v>
      </c>
      <c r="E8265" s="2" t="s">
        <v>16487</v>
      </c>
    </row>
    <row r="8266" spans="1:5">
      <c r="A8266" t="s">
        <v>5</v>
      </c>
      <c r="C8266" s="3" t="s">
        <v>16488</v>
      </c>
      <c r="E8266" s="2" t="s">
        <v>16489</v>
      </c>
    </row>
    <row r="8267" spans="1:5">
      <c r="A8267" t="s">
        <v>5</v>
      </c>
      <c r="C8267" s="3" t="s">
        <v>16490</v>
      </c>
      <c r="E8267" s="2" t="s">
        <v>16491</v>
      </c>
    </row>
    <row r="8268" spans="1:5">
      <c r="A8268" t="s">
        <v>5</v>
      </c>
      <c r="C8268" s="3" t="s">
        <v>16492</v>
      </c>
      <c r="E8268" s="2" t="s">
        <v>16493</v>
      </c>
    </row>
    <row r="8269" spans="1:5">
      <c r="A8269" t="s">
        <v>5</v>
      </c>
      <c r="C8269" s="3" t="s">
        <v>16494</v>
      </c>
      <c r="E8269" s="2" t="s">
        <v>16495</v>
      </c>
    </row>
    <row r="8270" spans="1:5">
      <c r="A8270" t="s">
        <v>5</v>
      </c>
      <c r="C8270" s="3" t="s">
        <v>16496</v>
      </c>
      <c r="E8270" s="2" t="s">
        <v>16497</v>
      </c>
    </row>
    <row r="8271" spans="1:5">
      <c r="A8271" t="s">
        <v>5</v>
      </c>
      <c r="C8271" s="3" t="s">
        <v>16498</v>
      </c>
      <c r="E8271" s="2" t="s">
        <v>16499</v>
      </c>
    </row>
    <row r="8272" spans="1:5">
      <c r="A8272" t="s">
        <v>5</v>
      </c>
      <c r="C8272" s="3" t="s">
        <v>16500</v>
      </c>
      <c r="E8272" s="2" t="s">
        <v>16501</v>
      </c>
    </row>
    <row r="8273" spans="1:5">
      <c r="A8273" t="s">
        <v>5</v>
      </c>
      <c r="C8273" s="3" t="s">
        <v>16502</v>
      </c>
      <c r="E8273" s="2" t="s">
        <v>16503</v>
      </c>
    </row>
    <row r="8274" spans="1:5">
      <c r="A8274" t="s">
        <v>5</v>
      </c>
      <c r="C8274" s="3" t="s">
        <v>16504</v>
      </c>
      <c r="E8274" s="2" t="s">
        <v>16505</v>
      </c>
    </row>
    <row r="8275" spans="1:5">
      <c r="A8275" t="s">
        <v>5</v>
      </c>
      <c r="C8275" s="3" t="s">
        <v>16506</v>
      </c>
      <c r="E8275" s="2" t="s">
        <v>16507</v>
      </c>
    </row>
    <row r="8276" spans="1:5">
      <c r="A8276" t="s">
        <v>5</v>
      </c>
      <c r="C8276" s="3" t="s">
        <v>16508</v>
      </c>
      <c r="E8276" s="2" t="s">
        <v>16509</v>
      </c>
    </row>
    <row r="8277" spans="1:5">
      <c r="A8277" t="s">
        <v>5</v>
      </c>
      <c r="C8277" s="3" t="s">
        <v>16510</v>
      </c>
      <c r="E8277" s="2" t="s">
        <v>16511</v>
      </c>
    </row>
    <row r="8278" spans="1:5">
      <c r="A8278" t="s">
        <v>5</v>
      </c>
      <c r="C8278" s="3" t="s">
        <v>16512</v>
      </c>
      <c r="E8278" s="2" t="s">
        <v>16513</v>
      </c>
    </row>
    <row r="8279" spans="1:5">
      <c r="A8279" t="s">
        <v>5</v>
      </c>
      <c r="C8279" s="3" t="s">
        <v>16514</v>
      </c>
      <c r="E8279" s="2" t="s">
        <v>16515</v>
      </c>
    </row>
    <row r="8280" spans="1:5">
      <c r="A8280" t="s">
        <v>5</v>
      </c>
      <c r="C8280" s="3" t="s">
        <v>16516</v>
      </c>
      <c r="E8280" s="2" t="s">
        <v>16517</v>
      </c>
    </row>
    <row r="8281" spans="1:5">
      <c r="A8281" t="s">
        <v>5</v>
      </c>
      <c r="C8281" s="3" t="s">
        <v>16518</v>
      </c>
      <c r="E8281" s="2" t="s">
        <v>16519</v>
      </c>
    </row>
    <row r="8282" spans="1:5">
      <c r="A8282" t="s">
        <v>5</v>
      </c>
      <c r="C8282" s="3" t="s">
        <v>16520</v>
      </c>
      <c r="E8282" s="2" t="s">
        <v>16521</v>
      </c>
    </row>
    <row r="8283" spans="1:5">
      <c r="A8283" t="s">
        <v>5</v>
      </c>
      <c r="C8283" s="3" t="s">
        <v>16522</v>
      </c>
      <c r="E8283" s="2" t="s">
        <v>16523</v>
      </c>
    </row>
    <row r="8284" spans="1:5">
      <c r="A8284" t="s">
        <v>5</v>
      </c>
      <c r="C8284" s="3" t="s">
        <v>16524</v>
      </c>
      <c r="E8284" s="2" t="s">
        <v>16525</v>
      </c>
    </row>
    <row r="8285" spans="1:5">
      <c r="A8285" t="s">
        <v>5</v>
      </c>
      <c r="C8285" s="3" t="s">
        <v>16526</v>
      </c>
      <c r="E8285" s="2" t="s">
        <v>16527</v>
      </c>
    </row>
    <row r="8286" spans="1:5">
      <c r="A8286" t="s">
        <v>5</v>
      </c>
      <c r="C8286" s="3" t="s">
        <v>16528</v>
      </c>
      <c r="E8286" s="2" t="s">
        <v>16529</v>
      </c>
    </row>
    <row r="8287" spans="1:5">
      <c r="A8287" t="s">
        <v>5</v>
      </c>
      <c r="C8287" s="3" t="s">
        <v>16530</v>
      </c>
      <c r="E8287" s="2" t="s">
        <v>16531</v>
      </c>
    </row>
    <row r="8288" spans="1:5">
      <c r="A8288" t="s">
        <v>5</v>
      </c>
      <c r="C8288" s="3" t="s">
        <v>16532</v>
      </c>
      <c r="E8288" s="2" t="s">
        <v>16533</v>
      </c>
    </row>
    <row r="8289" spans="1:5">
      <c r="A8289" t="s">
        <v>5</v>
      </c>
      <c r="C8289" s="3" t="s">
        <v>16534</v>
      </c>
      <c r="E8289" s="2" t="s">
        <v>16535</v>
      </c>
    </row>
    <row r="8290" spans="1:5">
      <c r="A8290" t="s">
        <v>5</v>
      </c>
      <c r="C8290" s="3" t="s">
        <v>16536</v>
      </c>
      <c r="E8290" s="2" t="s">
        <v>16537</v>
      </c>
    </row>
    <row r="8291" spans="1:5">
      <c r="A8291" t="s">
        <v>5</v>
      </c>
      <c r="C8291" s="3" t="s">
        <v>16538</v>
      </c>
      <c r="E8291" s="2" t="s">
        <v>16539</v>
      </c>
    </row>
    <row r="8292" spans="1:5">
      <c r="A8292" t="s">
        <v>5</v>
      </c>
      <c r="C8292" s="3" t="s">
        <v>16540</v>
      </c>
      <c r="E8292" s="2" t="s">
        <v>16541</v>
      </c>
    </row>
    <row r="8293" spans="1:5">
      <c r="A8293" t="s">
        <v>5</v>
      </c>
      <c r="C8293" s="3" t="s">
        <v>16542</v>
      </c>
      <c r="E8293" s="2" t="s">
        <v>16543</v>
      </c>
    </row>
    <row r="8294" spans="1:5">
      <c r="A8294" t="s">
        <v>5</v>
      </c>
      <c r="C8294" s="3" t="s">
        <v>16544</v>
      </c>
      <c r="E8294" s="2" t="s">
        <v>16545</v>
      </c>
    </row>
    <row r="8295" spans="1:5">
      <c r="A8295" t="s">
        <v>5</v>
      </c>
      <c r="C8295" s="3" t="s">
        <v>16546</v>
      </c>
      <c r="E8295" s="2" t="s">
        <v>16547</v>
      </c>
    </row>
    <row r="8296" spans="1:5">
      <c r="A8296" t="s">
        <v>5</v>
      </c>
      <c r="C8296" s="3" t="s">
        <v>16548</v>
      </c>
      <c r="E8296" s="2" t="s">
        <v>16549</v>
      </c>
    </row>
    <row r="8297" spans="1:5">
      <c r="A8297" t="s">
        <v>5</v>
      </c>
      <c r="C8297" s="3" t="s">
        <v>16550</v>
      </c>
      <c r="E8297" s="2" t="s">
        <v>16551</v>
      </c>
    </row>
    <row r="8298" spans="1:5">
      <c r="A8298" t="s">
        <v>5</v>
      </c>
      <c r="C8298" s="3" t="s">
        <v>16552</v>
      </c>
      <c r="E8298" s="2" t="s">
        <v>16553</v>
      </c>
    </row>
    <row r="8299" spans="1:5">
      <c r="A8299" t="s">
        <v>5</v>
      </c>
      <c r="C8299" s="3" t="s">
        <v>16554</v>
      </c>
      <c r="E8299" s="2" t="s">
        <v>16555</v>
      </c>
    </row>
    <row r="8300" spans="1:5">
      <c r="A8300" t="s">
        <v>5</v>
      </c>
      <c r="C8300" s="3" t="s">
        <v>16556</v>
      </c>
      <c r="E8300" s="2" t="s">
        <v>16557</v>
      </c>
    </row>
    <row r="8301" spans="1:5">
      <c r="A8301" t="s">
        <v>5</v>
      </c>
      <c r="C8301" s="3" t="s">
        <v>16558</v>
      </c>
      <c r="E8301" s="2" t="s">
        <v>16559</v>
      </c>
    </row>
    <row r="8302" spans="1:5">
      <c r="A8302" t="s">
        <v>5</v>
      </c>
      <c r="C8302" s="3" t="s">
        <v>16560</v>
      </c>
      <c r="E8302" s="2" t="s">
        <v>16561</v>
      </c>
    </row>
    <row r="8303" spans="1:5">
      <c r="A8303" t="s">
        <v>5</v>
      </c>
      <c r="C8303" s="3" t="s">
        <v>16562</v>
      </c>
      <c r="E8303" s="2" t="s">
        <v>16563</v>
      </c>
    </row>
    <row r="8304" spans="1:5">
      <c r="A8304" t="s">
        <v>5</v>
      </c>
      <c r="C8304" s="3" t="s">
        <v>16564</v>
      </c>
      <c r="E8304" s="2" t="s">
        <v>16565</v>
      </c>
    </row>
    <row r="8305" spans="1:5">
      <c r="A8305" t="s">
        <v>5</v>
      </c>
      <c r="C8305" s="3" t="s">
        <v>16566</v>
      </c>
      <c r="E8305" s="2" t="s">
        <v>16567</v>
      </c>
    </row>
    <row r="8306" spans="1:5">
      <c r="A8306" t="s">
        <v>5</v>
      </c>
      <c r="C8306" s="3" t="s">
        <v>16568</v>
      </c>
      <c r="E8306" s="2" t="s">
        <v>16569</v>
      </c>
    </row>
    <row r="8307" spans="1:5">
      <c r="A8307" t="s">
        <v>5</v>
      </c>
      <c r="C8307" s="3" t="s">
        <v>16570</v>
      </c>
      <c r="E8307" s="2" t="s">
        <v>16571</v>
      </c>
    </row>
    <row r="8308" spans="1:5">
      <c r="A8308" t="s">
        <v>5</v>
      </c>
      <c r="C8308" s="3" t="s">
        <v>16572</v>
      </c>
      <c r="E8308" s="2" t="s">
        <v>16573</v>
      </c>
    </row>
    <row r="8309" spans="1:5">
      <c r="A8309" t="s">
        <v>5</v>
      </c>
      <c r="C8309" s="3" t="s">
        <v>16460</v>
      </c>
      <c r="E8309" s="2" t="s">
        <v>16574</v>
      </c>
    </row>
    <row r="8310" spans="1:5">
      <c r="A8310" t="s">
        <v>5</v>
      </c>
      <c r="C8310" s="3" t="s">
        <v>16575</v>
      </c>
      <c r="E8310" s="2" t="s">
        <v>16576</v>
      </c>
    </row>
    <row r="8311" spans="1:5">
      <c r="A8311" t="s">
        <v>5</v>
      </c>
      <c r="C8311" s="3" t="s">
        <v>16577</v>
      </c>
      <c r="E8311" s="2" t="s">
        <v>16578</v>
      </c>
    </row>
    <row r="8312" spans="1:5">
      <c r="A8312" t="s">
        <v>5</v>
      </c>
      <c r="C8312" s="3" t="s">
        <v>16579</v>
      </c>
      <c r="E8312" s="2" t="s">
        <v>16580</v>
      </c>
    </row>
    <row r="8313" spans="1:5">
      <c r="A8313" t="s">
        <v>5</v>
      </c>
      <c r="C8313" s="3" t="s">
        <v>16581</v>
      </c>
      <c r="E8313" s="2" t="s">
        <v>16582</v>
      </c>
    </row>
    <row r="8314" spans="1:5">
      <c r="A8314" t="s">
        <v>5</v>
      </c>
      <c r="C8314" s="3" t="s">
        <v>16583</v>
      </c>
      <c r="E8314" s="2" t="s">
        <v>16584</v>
      </c>
    </row>
    <row r="8315" spans="1:5">
      <c r="A8315" t="s">
        <v>5</v>
      </c>
      <c r="C8315" s="3" t="s">
        <v>16585</v>
      </c>
      <c r="E8315" s="2" t="s">
        <v>16586</v>
      </c>
    </row>
    <row r="8316" spans="1:5">
      <c r="A8316" t="s">
        <v>5</v>
      </c>
      <c r="C8316" s="3" t="s">
        <v>16587</v>
      </c>
      <c r="E8316" s="2" t="s">
        <v>16588</v>
      </c>
    </row>
    <row r="8317" spans="1:5">
      <c r="A8317" t="s">
        <v>5</v>
      </c>
      <c r="C8317" s="3" t="s">
        <v>16589</v>
      </c>
      <c r="E8317" s="2" t="s">
        <v>16590</v>
      </c>
    </row>
    <row r="8318" spans="1:5">
      <c r="A8318" t="s">
        <v>5</v>
      </c>
      <c r="C8318" s="3" t="s">
        <v>16591</v>
      </c>
      <c r="E8318" s="2" t="s">
        <v>16592</v>
      </c>
    </row>
    <row r="8319" spans="1:5">
      <c r="A8319" t="s">
        <v>5</v>
      </c>
      <c r="C8319" s="3" t="s">
        <v>16593</v>
      </c>
      <c r="E8319" s="2" t="s">
        <v>16594</v>
      </c>
    </row>
    <row r="8320" spans="1:5">
      <c r="A8320" t="s">
        <v>5</v>
      </c>
      <c r="C8320" s="3" t="s">
        <v>16595</v>
      </c>
      <c r="E8320" s="2" t="s">
        <v>16596</v>
      </c>
    </row>
    <row r="8321" spans="1:5">
      <c r="A8321" t="s">
        <v>5</v>
      </c>
      <c r="C8321" s="3" t="s">
        <v>16597</v>
      </c>
      <c r="E8321" s="2" t="s">
        <v>16598</v>
      </c>
    </row>
    <row r="8322" spans="1:5">
      <c r="A8322" t="s">
        <v>5</v>
      </c>
      <c r="C8322" s="3" t="s">
        <v>16599</v>
      </c>
      <c r="E8322" s="2" t="s">
        <v>16600</v>
      </c>
    </row>
    <row r="8323" spans="1:5">
      <c r="A8323" t="s">
        <v>5</v>
      </c>
      <c r="C8323" s="3" t="s">
        <v>16601</v>
      </c>
      <c r="E8323" s="2" t="s">
        <v>16602</v>
      </c>
    </row>
    <row r="8324" spans="1:5">
      <c r="A8324" t="s">
        <v>5</v>
      </c>
      <c r="C8324" s="3" t="s">
        <v>16603</v>
      </c>
      <c r="E8324" s="2" t="s">
        <v>16604</v>
      </c>
    </row>
    <row r="8325" spans="1:5">
      <c r="A8325" t="s">
        <v>5</v>
      </c>
      <c r="C8325" s="3" t="s">
        <v>16605</v>
      </c>
      <c r="E8325" s="2" t="s">
        <v>16606</v>
      </c>
    </row>
    <row r="8326" spans="1:5">
      <c r="A8326" t="s">
        <v>5</v>
      </c>
      <c r="C8326" s="3" t="s">
        <v>16607</v>
      </c>
      <c r="E8326" s="2" t="s">
        <v>16608</v>
      </c>
    </row>
    <row r="8327" spans="1:5">
      <c r="A8327" t="s">
        <v>5</v>
      </c>
      <c r="C8327" s="3" t="s">
        <v>16609</v>
      </c>
      <c r="E8327" s="2" t="s">
        <v>16610</v>
      </c>
    </row>
    <row r="8328" spans="1:5">
      <c r="A8328" t="s">
        <v>5</v>
      </c>
      <c r="C8328" s="3" t="s">
        <v>16611</v>
      </c>
      <c r="E8328" s="2" t="s">
        <v>16612</v>
      </c>
    </row>
    <row r="8329" spans="1:5">
      <c r="A8329" t="s">
        <v>5</v>
      </c>
      <c r="C8329" s="3" t="s">
        <v>16613</v>
      </c>
      <c r="E8329" s="2" t="s">
        <v>16614</v>
      </c>
    </row>
    <row r="8330" spans="1:5">
      <c r="A8330" t="s">
        <v>5</v>
      </c>
      <c r="C8330" s="3" t="s">
        <v>16615</v>
      </c>
      <c r="E8330" s="2" t="s">
        <v>16616</v>
      </c>
    </row>
    <row r="8331" spans="1:5">
      <c r="A8331" t="s">
        <v>5</v>
      </c>
      <c r="C8331" s="3" t="s">
        <v>16617</v>
      </c>
      <c r="E8331" s="2" t="s">
        <v>16618</v>
      </c>
    </row>
    <row r="8332" spans="1:5">
      <c r="A8332" t="s">
        <v>5</v>
      </c>
      <c r="C8332" s="3" t="s">
        <v>16619</v>
      </c>
      <c r="E8332" s="2" t="s">
        <v>16620</v>
      </c>
    </row>
    <row r="8333" spans="1:5">
      <c r="A8333" t="s">
        <v>5</v>
      </c>
      <c r="C8333" s="3" t="s">
        <v>16621</v>
      </c>
      <c r="E8333" s="2" t="s">
        <v>16622</v>
      </c>
    </row>
    <row r="8334" spans="1:5">
      <c r="A8334" t="s">
        <v>5</v>
      </c>
      <c r="C8334" s="3" t="s">
        <v>16623</v>
      </c>
      <c r="E8334" s="2" t="s">
        <v>16624</v>
      </c>
    </row>
    <row r="8335" spans="1:5">
      <c r="A8335" t="s">
        <v>5</v>
      </c>
      <c r="C8335" s="3" t="s">
        <v>16625</v>
      </c>
      <c r="E8335" s="2" t="s">
        <v>16626</v>
      </c>
    </row>
    <row r="8336" spans="1:5">
      <c r="A8336" t="s">
        <v>5</v>
      </c>
      <c r="C8336" s="3" t="s">
        <v>16627</v>
      </c>
      <c r="E8336" s="2" t="s">
        <v>16628</v>
      </c>
    </row>
    <row r="8337" spans="1:5">
      <c r="A8337" t="s">
        <v>5</v>
      </c>
      <c r="C8337" s="3" t="s">
        <v>16629</v>
      </c>
      <c r="E8337" s="2" t="s">
        <v>16630</v>
      </c>
    </row>
    <row r="8338" spans="1:5">
      <c r="A8338" t="s">
        <v>5</v>
      </c>
      <c r="C8338" s="3" t="s">
        <v>16631</v>
      </c>
      <c r="E8338" s="2" t="s">
        <v>16632</v>
      </c>
    </row>
    <row r="8339" spans="1:5">
      <c r="A8339" t="s">
        <v>5</v>
      </c>
      <c r="C8339" s="3" t="s">
        <v>16633</v>
      </c>
      <c r="E8339" s="2" t="s">
        <v>16634</v>
      </c>
    </row>
    <row r="8340" spans="1:5">
      <c r="A8340" t="s">
        <v>5</v>
      </c>
      <c r="C8340" s="3" t="s">
        <v>16635</v>
      </c>
      <c r="E8340" s="2" t="s">
        <v>16636</v>
      </c>
    </row>
    <row r="8341" spans="1:5">
      <c r="A8341" t="s">
        <v>5</v>
      </c>
      <c r="C8341" s="3" t="s">
        <v>16637</v>
      </c>
      <c r="E8341" s="2" t="s">
        <v>16638</v>
      </c>
    </row>
    <row r="8342" spans="1:5">
      <c r="A8342" t="s">
        <v>5</v>
      </c>
      <c r="C8342" s="3" t="s">
        <v>16639</v>
      </c>
      <c r="E8342" s="2" t="s">
        <v>16640</v>
      </c>
    </row>
    <row r="8343" spans="1:5">
      <c r="A8343" t="s">
        <v>5</v>
      </c>
      <c r="C8343" s="3" t="s">
        <v>16641</v>
      </c>
      <c r="E8343" s="2" t="s">
        <v>16642</v>
      </c>
    </row>
    <row r="8344" spans="1:5">
      <c r="A8344" t="s">
        <v>5</v>
      </c>
      <c r="C8344" s="3" t="s">
        <v>16643</v>
      </c>
      <c r="E8344" s="2" t="s">
        <v>16644</v>
      </c>
    </row>
    <row r="8345" spans="1:5">
      <c r="A8345" t="s">
        <v>5</v>
      </c>
      <c r="C8345" s="3" t="s">
        <v>16645</v>
      </c>
      <c r="E8345" s="2" t="s">
        <v>16646</v>
      </c>
    </row>
    <row r="8346" spans="1:5">
      <c r="A8346" t="s">
        <v>5</v>
      </c>
      <c r="C8346" s="3" t="s">
        <v>16647</v>
      </c>
      <c r="E8346" s="2" t="s">
        <v>16648</v>
      </c>
    </row>
    <row r="8347" spans="1:5">
      <c r="A8347" t="s">
        <v>5</v>
      </c>
      <c r="C8347" s="3" t="s">
        <v>16649</v>
      </c>
      <c r="E8347" s="2" t="s">
        <v>16650</v>
      </c>
    </row>
    <row r="8348" spans="1:5">
      <c r="A8348" t="s">
        <v>5</v>
      </c>
      <c r="C8348" s="3" t="s">
        <v>16651</v>
      </c>
      <c r="E8348" s="2" t="s">
        <v>16652</v>
      </c>
    </row>
    <row r="8349" spans="1:5">
      <c r="A8349" t="s">
        <v>5</v>
      </c>
      <c r="C8349" s="3" t="s">
        <v>16653</v>
      </c>
      <c r="E8349" s="2" t="s">
        <v>16654</v>
      </c>
    </row>
    <row r="8350" spans="1:5">
      <c r="A8350" t="s">
        <v>5</v>
      </c>
      <c r="C8350" s="3" t="s">
        <v>16655</v>
      </c>
      <c r="E8350" s="2" t="s">
        <v>16656</v>
      </c>
    </row>
    <row r="8351" spans="1:5">
      <c r="A8351" t="s">
        <v>5</v>
      </c>
      <c r="C8351" s="3" t="s">
        <v>16657</v>
      </c>
      <c r="E8351" s="2" t="s">
        <v>16658</v>
      </c>
    </row>
    <row r="8352" spans="1:5">
      <c r="A8352" t="s">
        <v>5</v>
      </c>
      <c r="C8352" s="3" t="s">
        <v>16659</v>
      </c>
      <c r="E8352" s="2" t="s">
        <v>16660</v>
      </c>
    </row>
    <row r="8353" spans="1:5">
      <c r="A8353" t="s">
        <v>5</v>
      </c>
      <c r="C8353" s="3" t="s">
        <v>16661</v>
      </c>
      <c r="E8353" s="2" t="s">
        <v>16662</v>
      </c>
    </row>
    <row r="8354" spans="1:5">
      <c r="A8354" t="s">
        <v>5</v>
      </c>
      <c r="C8354" s="3" t="s">
        <v>16663</v>
      </c>
      <c r="E8354" s="2" t="s">
        <v>16664</v>
      </c>
    </row>
    <row r="8355" spans="1:5">
      <c r="A8355" t="s">
        <v>5</v>
      </c>
      <c r="C8355" s="3" t="s">
        <v>16665</v>
      </c>
      <c r="E8355" s="2" t="s">
        <v>16666</v>
      </c>
    </row>
    <row r="8356" spans="1:5">
      <c r="A8356" t="s">
        <v>5</v>
      </c>
      <c r="C8356" s="3" t="s">
        <v>16667</v>
      </c>
      <c r="E8356" s="2" t="s">
        <v>16668</v>
      </c>
    </row>
    <row r="8357" spans="1:5">
      <c r="A8357" t="s">
        <v>5</v>
      </c>
      <c r="C8357" s="3" t="s">
        <v>16669</v>
      </c>
      <c r="E8357" s="2" t="s">
        <v>16670</v>
      </c>
    </row>
    <row r="8358" spans="1:5">
      <c r="A8358" t="s">
        <v>5</v>
      </c>
      <c r="C8358" s="3" t="s">
        <v>16671</v>
      </c>
      <c r="E8358" s="2" t="s">
        <v>16672</v>
      </c>
    </row>
    <row r="8359" spans="1:5">
      <c r="A8359" t="s">
        <v>5</v>
      </c>
      <c r="C8359" s="3" t="s">
        <v>16673</v>
      </c>
      <c r="E8359" s="2" t="s">
        <v>16674</v>
      </c>
    </row>
    <row r="8360" spans="1:5">
      <c r="A8360" t="s">
        <v>5</v>
      </c>
      <c r="C8360" s="3" t="s">
        <v>16675</v>
      </c>
      <c r="E8360" s="2" t="s">
        <v>16676</v>
      </c>
    </row>
    <row r="8361" spans="1:5">
      <c r="A8361" t="s">
        <v>5</v>
      </c>
      <c r="C8361" s="3" t="s">
        <v>16677</v>
      </c>
      <c r="E8361" s="2" t="s">
        <v>16678</v>
      </c>
    </row>
    <row r="8362" spans="1:5">
      <c r="A8362" t="s">
        <v>5</v>
      </c>
      <c r="C8362" s="3" t="s">
        <v>16679</v>
      </c>
      <c r="E8362" s="2" t="s">
        <v>16680</v>
      </c>
    </row>
    <row r="8363" spans="1:5">
      <c r="A8363" t="s">
        <v>5</v>
      </c>
      <c r="C8363" s="3" t="s">
        <v>16681</v>
      </c>
      <c r="E8363" s="2" t="s">
        <v>16682</v>
      </c>
    </row>
    <row r="8364" spans="1:5">
      <c r="A8364" t="s">
        <v>5</v>
      </c>
      <c r="C8364" s="3" t="s">
        <v>16683</v>
      </c>
      <c r="E8364" s="2" t="s">
        <v>16684</v>
      </c>
    </row>
    <row r="8365" spans="1:5">
      <c r="A8365" t="s">
        <v>5</v>
      </c>
      <c r="C8365" s="3" t="s">
        <v>16685</v>
      </c>
      <c r="E8365" s="2" t="s">
        <v>16686</v>
      </c>
    </row>
    <row r="8366" spans="1:5">
      <c r="A8366" t="s">
        <v>5</v>
      </c>
      <c r="C8366" s="3" t="s">
        <v>16687</v>
      </c>
      <c r="E8366" s="2" t="s">
        <v>16688</v>
      </c>
    </row>
    <row r="8367" spans="1:5">
      <c r="A8367" t="s">
        <v>5</v>
      </c>
      <c r="C8367" s="3" t="s">
        <v>16689</v>
      </c>
      <c r="E8367" s="2" t="s">
        <v>16690</v>
      </c>
    </row>
    <row r="8368" spans="1:5">
      <c r="A8368" t="s">
        <v>5</v>
      </c>
      <c r="C8368" s="3" t="s">
        <v>16691</v>
      </c>
      <c r="E8368" s="2" t="s">
        <v>16692</v>
      </c>
    </row>
    <row r="8369" spans="1:5">
      <c r="A8369" t="s">
        <v>5</v>
      </c>
      <c r="C8369" s="3" t="s">
        <v>16693</v>
      </c>
      <c r="E8369" s="2" t="s">
        <v>16694</v>
      </c>
    </row>
    <row r="8370" spans="1:5">
      <c r="A8370" t="s">
        <v>5</v>
      </c>
      <c r="C8370" s="3" t="s">
        <v>16695</v>
      </c>
      <c r="E8370" s="2" t="s">
        <v>16696</v>
      </c>
    </row>
    <row r="8371" spans="1:5">
      <c r="A8371" t="s">
        <v>5</v>
      </c>
      <c r="C8371" s="3" t="s">
        <v>16697</v>
      </c>
      <c r="E8371" s="2" t="s">
        <v>16698</v>
      </c>
    </row>
    <row r="8372" spans="1:5">
      <c r="A8372" t="s">
        <v>5</v>
      </c>
      <c r="C8372" s="3" t="s">
        <v>16699</v>
      </c>
      <c r="E8372" s="2" t="s">
        <v>16700</v>
      </c>
    </row>
    <row r="8373" spans="1:5">
      <c r="A8373" t="s">
        <v>5</v>
      </c>
      <c r="C8373" s="3" t="s">
        <v>16701</v>
      </c>
      <c r="E8373" s="2" t="s">
        <v>16702</v>
      </c>
    </row>
    <row r="8374" spans="1:5">
      <c r="A8374" t="s">
        <v>5</v>
      </c>
      <c r="C8374" s="3" t="s">
        <v>16703</v>
      </c>
      <c r="E8374" s="2" t="s">
        <v>16704</v>
      </c>
    </row>
    <row r="8375" spans="1:5">
      <c r="A8375" t="s">
        <v>5</v>
      </c>
      <c r="C8375" s="3" t="s">
        <v>16705</v>
      </c>
      <c r="E8375" s="2" t="s">
        <v>16706</v>
      </c>
    </row>
    <row r="8376" spans="1:5">
      <c r="A8376" t="s">
        <v>5</v>
      </c>
      <c r="C8376" s="3" t="s">
        <v>16707</v>
      </c>
      <c r="E8376" s="2" t="s">
        <v>16708</v>
      </c>
    </row>
    <row r="8377" spans="1:5">
      <c r="A8377" t="s">
        <v>5</v>
      </c>
      <c r="C8377" s="3" t="s">
        <v>16709</v>
      </c>
      <c r="E8377" s="2" t="s">
        <v>16710</v>
      </c>
    </row>
    <row r="8378" spans="1:5">
      <c r="A8378" t="s">
        <v>5</v>
      </c>
      <c r="C8378" s="3" t="s">
        <v>16711</v>
      </c>
      <c r="E8378" s="2" t="s">
        <v>16712</v>
      </c>
    </row>
    <row r="8379" spans="1:5">
      <c r="A8379" t="s">
        <v>5</v>
      </c>
      <c r="C8379" s="3" t="s">
        <v>16713</v>
      </c>
      <c r="E8379" s="2" t="s">
        <v>16714</v>
      </c>
    </row>
    <row r="8380" spans="1:5">
      <c r="A8380" t="s">
        <v>5</v>
      </c>
      <c r="C8380" s="3" t="s">
        <v>16715</v>
      </c>
      <c r="E8380" s="2" t="s">
        <v>16716</v>
      </c>
    </row>
    <row r="8381" spans="1:5">
      <c r="A8381" t="s">
        <v>5</v>
      </c>
      <c r="C8381" s="3" t="s">
        <v>16717</v>
      </c>
      <c r="E8381" s="2" t="s">
        <v>16718</v>
      </c>
    </row>
    <row r="8382" spans="1:5">
      <c r="A8382" t="s">
        <v>5</v>
      </c>
      <c r="C8382" s="3" t="s">
        <v>16719</v>
      </c>
      <c r="E8382" s="2" t="s">
        <v>16720</v>
      </c>
    </row>
    <row r="8383" spans="1:5">
      <c r="A8383" t="s">
        <v>5</v>
      </c>
      <c r="C8383" s="3" t="s">
        <v>16721</v>
      </c>
      <c r="E8383" s="2" t="s">
        <v>16722</v>
      </c>
    </row>
    <row r="8384" spans="1:5">
      <c r="A8384" t="s">
        <v>5</v>
      </c>
      <c r="C8384" s="3" t="s">
        <v>16723</v>
      </c>
      <c r="E8384" s="2" t="s">
        <v>16724</v>
      </c>
    </row>
    <row r="8385" spans="1:5">
      <c r="A8385" t="s">
        <v>5</v>
      </c>
      <c r="C8385" s="3" t="s">
        <v>16725</v>
      </c>
      <c r="E8385" s="2" t="s">
        <v>16726</v>
      </c>
    </row>
    <row r="8386" spans="1:5">
      <c r="A8386" t="s">
        <v>5</v>
      </c>
      <c r="C8386" s="3" t="s">
        <v>16727</v>
      </c>
      <c r="E8386" s="2" t="s">
        <v>16728</v>
      </c>
    </row>
    <row r="8387" spans="1:5">
      <c r="A8387" t="s">
        <v>5</v>
      </c>
      <c r="C8387" s="3" t="s">
        <v>16729</v>
      </c>
      <c r="E8387" s="2" t="s">
        <v>16730</v>
      </c>
    </row>
    <row r="8388" spans="1:5">
      <c r="A8388" t="s">
        <v>5</v>
      </c>
      <c r="C8388" s="3" t="s">
        <v>16731</v>
      </c>
      <c r="E8388" s="2" t="s">
        <v>16732</v>
      </c>
    </row>
    <row r="8389" spans="1:5">
      <c r="A8389" t="s">
        <v>5</v>
      </c>
      <c r="C8389" s="3" t="s">
        <v>16733</v>
      </c>
      <c r="E8389" s="2" t="s">
        <v>16734</v>
      </c>
    </row>
    <row r="8390" spans="1:5">
      <c r="A8390" t="s">
        <v>5</v>
      </c>
      <c r="C8390" s="3" t="s">
        <v>16735</v>
      </c>
      <c r="E8390" s="2" t="s">
        <v>16736</v>
      </c>
    </row>
    <row r="8391" spans="1:5">
      <c r="A8391" t="s">
        <v>5</v>
      </c>
      <c r="C8391" s="3" t="s">
        <v>16737</v>
      </c>
      <c r="E8391" s="2" t="s">
        <v>16738</v>
      </c>
    </row>
    <row r="8392" spans="1:5">
      <c r="A8392" t="s">
        <v>5</v>
      </c>
      <c r="C8392" s="3" t="s">
        <v>16739</v>
      </c>
      <c r="E8392" s="2" t="s">
        <v>16740</v>
      </c>
    </row>
    <row r="8393" spans="1:5">
      <c r="A8393" t="s">
        <v>5</v>
      </c>
      <c r="C8393" s="3" t="s">
        <v>16741</v>
      </c>
      <c r="E8393" s="2" t="s">
        <v>16742</v>
      </c>
    </row>
    <row r="8394" spans="1:5">
      <c r="A8394" t="s">
        <v>5</v>
      </c>
      <c r="C8394" s="3" t="s">
        <v>16743</v>
      </c>
      <c r="E8394" s="2" t="s">
        <v>16744</v>
      </c>
    </row>
    <row r="8395" spans="1:5">
      <c r="A8395" t="s">
        <v>5</v>
      </c>
      <c r="C8395" s="3" t="s">
        <v>16745</v>
      </c>
      <c r="E8395" s="2" t="s">
        <v>16746</v>
      </c>
    </row>
    <row r="8396" spans="1:5">
      <c r="A8396" t="s">
        <v>5</v>
      </c>
      <c r="C8396" s="3" t="s">
        <v>16747</v>
      </c>
      <c r="E8396" s="2" t="s">
        <v>16748</v>
      </c>
    </row>
    <row r="8397" spans="1:5">
      <c r="A8397" t="s">
        <v>5</v>
      </c>
      <c r="C8397" s="3" t="s">
        <v>16749</v>
      </c>
      <c r="E8397" s="2" t="s">
        <v>16750</v>
      </c>
    </row>
    <row r="8398" spans="1:5">
      <c r="A8398" t="s">
        <v>5</v>
      </c>
      <c r="C8398" s="3" t="s">
        <v>16751</v>
      </c>
      <c r="E8398" s="2" t="s">
        <v>16752</v>
      </c>
    </row>
    <row r="8399" spans="1:5">
      <c r="A8399" t="s">
        <v>5</v>
      </c>
      <c r="C8399" s="3" t="s">
        <v>16753</v>
      </c>
      <c r="E8399" s="2" t="s">
        <v>16754</v>
      </c>
    </row>
    <row r="8400" spans="1:5">
      <c r="A8400" t="s">
        <v>5</v>
      </c>
      <c r="C8400" s="3" t="s">
        <v>16755</v>
      </c>
      <c r="E8400" s="2" t="s">
        <v>16756</v>
      </c>
    </row>
    <row r="8401" spans="1:5">
      <c r="A8401" t="s">
        <v>5</v>
      </c>
      <c r="C8401" s="3" t="s">
        <v>16757</v>
      </c>
      <c r="E8401" s="2" t="s">
        <v>16758</v>
      </c>
    </row>
    <row r="8402" spans="1:5">
      <c r="A8402" t="s">
        <v>5</v>
      </c>
      <c r="C8402" s="3" t="s">
        <v>16759</v>
      </c>
      <c r="E8402" s="2" t="s">
        <v>16760</v>
      </c>
    </row>
    <row r="8403" spans="1:5">
      <c r="A8403" t="s">
        <v>5</v>
      </c>
      <c r="C8403" s="3" t="s">
        <v>16761</v>
      </c>
      <c r="E8403" s="2" t="s">
        <v>16762</v>
      </c>
    </row>
    <row r="8404" spans="1:5">
      <c r="A8404" t="s">
        <v>5</v>
      </c>
      <c r="C8404" s="3" t="s">
        <v>16763</v>
      </c>
      <c r="E8404" s="2" t="s">
        <v>16764</v>
      </c>
    </row>
    <row r="8405" spans="1:5">
      <c r="A8405" t="s">
        <v>5</v>
      </c>
      <c r="C8405" s="3" t="s">
        <v>16765</v>
      </c>
      <c r="E8405" s="2" t="s">
        <v>16766</v>
      </c>
    </row>
    <row r="8406" spans="1:5">
      <c r="A8406" t="s">
        <v>5</v>
      </c>
      <c r="C8406" s="3" t="s">
        <v>16767</v>
      </c>
      <c r="E8406" s="2" t="s">
        <v>16768</v>
      </c>
    </row>
    <row r="8407" spans="1:5">
      <c r="A8407" t="s">
        <v>5</v>
      </c>
      <c r="C8407" s="3" t="s">
        <v>16769</v>
      </c>
      <c r="E8407" s="2" t="s">
        <v>16770</v>
      </c>
    </row>
    <row r="8408" spans="1:5">
      <c r="A8408" t="s">
        <v>5</v>
      </c>
      <c r="C8408" s="3" t="s">
        <v>16771</v>
      </c>
      <c r="E8408" s="2" t="s">
        <v>16772</v>
      </c>
    </row>
    <row r="8409" spans="1:5">
      <c r="A8409" t="s">
        <v>5</v>
      </c>
      <c r="C8409" s="3" t="s">
        <v>16773</v>
      </c>
      <c r="E8409" s="2" t="s">
        <v>16774</v>
      </c>
    </row>
    <row r="8410" spans="1:5">
      <c r="A8410" t="s">
        <v>5</v>
      </c>
      <c r="C8410" s="3" t="s">
        <v>16775</v>
      </c>
      <c r="E8410" s="2" t="s">
        <v>16776</v>
      </c>
    </row>
    <row r="8411" spans="1:5">
      <c r="A8411" t="s">
        <v>5</v>
      </c>
      <c r="C8411" s="3" t="s">
        <v>16777</v>
      </c>
      <c r="E8411" s="2" t="s">
        <v>16778</v>
      </c>
    </row>
    <row r="8412" spans="1:5">
      <c r="A8412" t="s">
        <v>5</v>
      </c>
      <c r="C8412" s="3" t="s">
        <v>16779</v>
      </c>
      <c r="E8412" s="2" t="s">
        <v>16780</v>
      </c>
    </row>
    <row r="8413" spans="1:5">
      <c r="A8413" t="s">
        <v>5</v>
      </c>
      <c r="C8413" s="3" t="s">
        <v>16781</v>
      </c>
      <c r="E8413" s="2" t="s">
        <v>16782</v>
      </c>
    </row>
    <row r="8414" spans="1:5">
      <c r="A8414" t="s">
        <v>5</v>
      </c>
      <c r="C8414" s="3" t="s">
        <v>16783</v>
      </c>
      <c r="E8414" s="2" t="s">
        <v>16784</v>
      </c>
    </row>
    <row r="8415" spans="1:5">
      <c r="A8415" t="s">
        <v>5</v>
      </c>
      <c r="C8415" s="3" t="s">
        <v>16785</v>
      </c>
      <c r="E8415" s="2" t="s">
        <v>16786</v>
      </c>
    </row>
    <row r="8416" spans="1:5">
      <c r="A8416" t="s">
        <v>5</v>
      </c>
      <c r="C8416" s="3" t="s">
        <v>16787</v>
      </c>
      <c r="E8416" s="2" t="s">
        <v>16788</v>
      </c>
    </row>
    <row r="8417" spans="1:5">
      <c r="A8417" t="s">
        <v>5</v>
      </c>
      <c r="C8417" s="3" t="s">
        <v>16789</v>
      </c>
      <c r="E8417" s="2" t="s">
        <v>16790</v>
      </c>
    </row>
    <row r="8418" spans="1:5">
      <c r="A8418" t="s">
        <v>5</v>
      </c>
      <c r="C8418" s="3" t="s">
        <v>16791</v>
      </c>
      <c r="E8418" s="2" t="s">
        <v>16792</v>
      </c>
    </row>
    <row r="8419" spans="1:5">
      <c r="A8419" t="s">
        <v>5</v>
      </c>
      <c r="C8419" s="3" t="s">
        <v>16793</v>
      </c>
      <c r="E8419" s="2" t="s">
        <v>16794</v>
      </c>
    </row>
    <row r="8420" spans="1:5">
      <c r="A8420" t="s">
        <v>5</v>
      </c>
      <c r="C8420" s="3" t="s">
        <v>16795</v>
      </c>
      <c r="E8420" s="2" t="s">
        <v>16796</v>
      </c>
    </row>
    <row r="8421" spans="1:5">
      <c r="A8421" t="s">
        <v>5</v>
      </c>
      <c r="C8421" s="3" t="s">
        <v>16797</v>
      </c>
      <c r="E8421" s="2" t="s">
        <v>16798</v>
      </c>
    </row>
    <row r="8422" spans="1:5">
      <c r="A8422" t="s">
        <v>5</v>
      </c>
      <c r="C8422" s="3" t="s">
        <v>16799</v>
      </c>
      <c r="E8422" s="2" t="s">
        <v>16800</v>
      </c>
    </row>
    <row r="8423" spans="1:5">
      <c r="A8423" t="s">
        <v>5</v>
      </c>
      <c r="C8423" s="3" t="s">
        <v>16801</v>
      </c>
      <c r="E8423" s="2" t="s">
        <v>16802</v>
      </c>
    </row>
    <row r="8424" spans="1:5">
      <c r="A8424" t="s">
        <v>5</v>
      </c>
      <c r="C8424" s="3" t="s">
        <v>16803</v>
      </c>
      <c r="E8424" s="2" t="s">
        <v>16804</v>
      </c>
    </row>
    <row r="8425" spans="1:5">
      <c r="A8425" t="s">
        <v>5</v>
      </c>
      <c r="C8425" s="3" t="s">
        <v>16805</v>
      </c>
      <c r="E8425" s="2" t="s">
        <v>16806</v>
      </c>
    </row>
    <row r="8426" spans="1:5">
      <c r="A8426" t="s">
        <v>5</v>
      </c>
      <c r="C8426" s="3" t="s">
        <v>16807</v>
      </c>
      <c r="E8426" s="2" t="s">
        <v>16808</v>
      </c>
    </row>
    <row r="8427" spans="1:5">
      <c r="A8427" t="s">
        <v>5</v>
      </c>
      <c r="C8427" s="3" t="s">
        <v>16809</v>
      </c>
      <c r="E8427" s="2" t="s">
        <v>16810</v>
      </c>
    </row>
    <row r="8428" spans="1:5">
      <c r="A8428" t="s">
        <v>5</v>
      </c>
      <c r="C8428" s="3" t="s">
        <v>16811</v>
      </c>
      <c r="E8428" s="2" t="s">
        <v>16812</v>
      </c>
    </row>
    <row r="8429" spans="1:5">
      <c r="A8429" t="s">
        <v>5</v>
      </c>
      <c r="C8429" s="3" t="s">
        <v>16813</v>
      </c>
      <c r="E8429" s="2" t="s">
        <v>16814</v>
      </c>
    </row>
    <row r="8430" spans="1:5">
      <c r="A8430" t="s">
        <v>5</v>
      </c>
      <c r="C8430" s="3" t="s">
        <v>16815</v>
      </c>
      <c r="E8430" s="2" t="s">
        <v>16816</v>
      </c>
    </row>
    <row r="8431" spans="1:5">
      <c r="A8431" t="s">
        <v>5</v>
      </c>
      <c r="C8431" s="3" t="s">
        <v>16817</v>
      </c>
      <c r="E8431" s="2" t="s">
        <v>16818</v>
      </c>
    </row>
    <row r="8432" spans="1:5">
      <c r="A8432" t="s">
        <v>5</v>
      </c>
      <c r="C8432" s="3" t="s">
        <v>16819</v>
      </c>
      <c r="E8432" s="2" t="s">
        <v>16820</v>
      </c>
    </row>
    <row r="8433" spans="1:5">
      <c r="A8433" t="s">
        <v>5</v>
      </c>
      <c r="C8433" s="3" t="s">
        <v>16821</v>
      </c>
      <c r="E8433" s="2" t="s">
        <v>16822</v>
      </c>
    </row>
    <row r="8434" spans="1:5">
      <c r="A8434" t="s">
        <v>5</v>
      </c>
      <c r="C8434" s="3" t="s">
        <v>16823</v>
      </c>
      <c r="E8434" s="2" t="s">
        <v>16824</v>
      </c>
    </row>
    <row r="8435" spans="1:5">
      <c r="A8435" t="s">
        <v>5</v>
      </c>
      <c r="C8435" s="3" t="s">
        <v>16825</v>
      </c>
      <c r="E8435" s="2" t="s">
        <v>16826</v>
      </c>
    </row>
    <row r="8436" spans="1:5">
      <c r="A8436" t="s">
        <v>5</v>
      </c>
      <c r="C8436" s="3" t="s">
        <v>16815</v>
      </c>
      <c r="E8436" s="2" t="s">
        <v>16827</v>
      </c>
    </row>
    <row r="8437" spans="1:5">
      <c r="A8437" t="s">
        <v>5</v>
      </c>
      <c r="C8437" s="3" t="s">
        <v>16828</v>
      </c>
      <c r="E8437" s="2" t="s">
        <v>16829</v>
      </c>
    </row>
    <row r="8438" spans="1:5">
      <c r="A8438" t="s">
        <v>5</v>
      </c>
      <c r="C8438" s="3" t="s">
        <v>16830</v>
      </c>
      <c r="E8438" s="2" t="s">
        <v>16831</v>
      </c>
    </row>
    <row r="8439" spans="1:5">
      <c r="A8439" t="s">
        <v>5</v>
      </c>
      <c r="C8439" s="3" t="s">
        <v>16832</v>
      </c>
      <c r="E8439" s="2" t="s">
        <v>16833</v>
      </c>
    </row>
    <row r="8440" spans="1:5">
      <c r="A8440" t="s">
        <v>5</v>
      </c>
      <c r="C8440" s="3" t="s">
        <v>16834</v>
      </c>
      <c r="E8440" s="2" t="s">
        <v>16835</v>
      </c>
    </row>
    <row r="8441" spans="1:5">
      <c r="A8441" t="s">
        <v>5</v>
      </c>
      <c r="C8441" s="3" t="s">
        <v>16836</v>
      </c>
      <c r="E8441" s="2" t="s">
        <v>16837</v>
      </c>
    </row>
    <row r="8442" spans="1:5">
      <c r="A8442" t="s">
        <v>5</v>
      </c>
      <c r="C8442" s="3" t="s">
        <v>16838</v>
      </c>
      <c r="E8442" s="2" t="s">
        <v>16839</v>
      </c>
    </row>
    <row r="8443" spans="1:5">
      <c r="A8443" t="s">
        <v>5</v>
      </c>
      <c r="C8443" s="3" t="s">
        <v>16840</v>
      </c>
      <c r="E8443" s="2" t="s">
        <v>16841</v>
      </c>
    </row>
    <row r="8444" spans="1:5">
      <c r="A8444" t="s">
        <v>5</v>
      </c>
      <c r="C8444" s="3" t="s">
        <v>16842</v>
      </c>
      <c r="E8444" s="2" t="s">
        <v>16843</v>
      </c>
    </row>
    <row r="8445" spans="1:5">
      <c r="A8445" t="s">
        <v>5</v>
      </c>
      <c r="C8445" s="3" t="s">
        <v>16844</v>
      </c>
      <c r="E8445" s="2" t="s">
        <v>16845</v>
      </c>
    </row>
    <row r="8446" spans="1:5">
      <c r="A8446" t="s">
        <v>5</v>
      </c>
      <c r="C8446" s="3" t="s">
        <v>16846</v>
      </c>
      <c r="E8446" s="2" t="s">
        <v>16847</v>
      </c>
    </row>
    <row r="8447" spans="1:5">
      <c r="A8447" t="s">
        <v>5</v>
      </c>
      <c r="C8447" s="3" t="s">
        <v>16848</v>
      </c>
      <c r="E8447" s="2" t="s">
        <v>16849</v>
      </c>
    </row>
    <row r="8448" spans="1:5">
      <c r="A8448" t="s">
        <v>5</v>
      </c>
      <c r="C8448" s="3" t="s">
        <v>16850</v>
      </c>
      <c r="E8448" s="2" t="s">
        <v>16851</v>
      </c>
    </row>
    <row r="8449" spans="1:5">
      <c r="A8449" t="s">
        <v>5</v>
      </c>
      <c r="C8449" s="3" t="s">
        <v>16852</v>
      </c>
      <c r="E8449" s="2" t="s">
        <v>16853</v>
      </c>
    </row>
    <row r="8450" spans="1:5">
      <c r="A8450" t="s">
        <v>5</v>
      </c>
      <c r="C8450" s="3" t="s">
        <v>16854</v>
      </c>
      <c r="E8450" s="2" t="s">
        <v>16855</v>
      </c>
    </row>
    <row r="8451" spans="1:5">
      <c r="A8451" t="s">
        <v>5</v>
      </c>
      <c r="C8451" s="3" t="s">
        <v>16856</v>
      </c>
      <c r="E8451" s="2" t="s">
        <v>16857</v>
      </c>
    </row>
    <row r="8452" spans="1:5">
      <c r="A8452" t="s">
        <v>5</v>
      </c>
      <c r="C8452" s="3" t="s">
        <v>16858</v>
      </c>
      <c r="E8452" s="2" t="s">
        <v>16859</v>
      </c>
    </row>
    <row r="8453" spans="1:5">
      <c r="A8453" t="s">
        <v>5</v>
      </c>
      <c r="C8453" s="3" t="s">
        <v>16860</v>
      </c>
      <c r="E8453" s="2" t="s">
        <v>16861</v>
      </c>
    </row>
    <row r="8454" spans="1:5">
      <c r="A8454" t="s">
        <v>5</v>
      </c>
      <c r="C8454" s="3" t="s">
        <v>16862</v>
      </c>
      <c r="E8454" s="2" t="s">
        <v>16863</v>
      </c>
    </row>
    <row r="8455" spans="1:5">
      <c r="A8455" t="s">
        <v>5</v>
      </c>
      <c r="C8455" s="3" t="s">
        <v>16864</v>
      </c>
      <c r="E8455" s="2" t="s">
        <v>16865</v>
      </c>
    </row>
    <row r="8456" spans="1:5">
      <c r="A8456" t="s">
        <v>5</v>
      </c>
      <c r="C8456" s="3" t="s">
        <v>16866</v>
      </c>
      <c r="E8456" s="2" t="s">
        <v>16867</v>
      </c>
    </row>
    <row r="8457" spans="1:5">
      <c r="A8457" t="s">
        <v>5</v>
      </c>
      <c r="C8457" s="3" t="s">
        <v>16868</v>
      </c>
      <c r="E8457" s="2" t="s">
        <v>16869</v>
      </c>
    </row>
    <row r="8458" spans="1:5">
      <c r="A8458" t="s">
        <v>5</v>
      </c>
      <c r="C8458" s="3" t="s">
        <v>16870</v>
      </c>
      <c r="E8458" s="2" t="s">
        <v>16871</v>
      </c>
    </row>
    <row r="8459" spans="1:5">
      <c r="A8459" t="s">
        <v>5</v>
      </c>
      <c r="C8459" s="3" t="s">
        <v>16872</v>
      </c>
      <c r="E8459" s="2" t="s">
        <v>16873</v>
      </c>
    </row>
    <row r="8460" spans="1:5">
      <c r="A8460" t="s">
        <v>5</v>
      </c>
      <c r="C8460" s="3" t="s">
        <v>16874</v>
      </c>
      <c r="E8460" s="2" t="s">
        <v>16875</v>
      </c>
    </row>
    <row r="8461" spans="1:5">
      <c r="A8461" t="s">
        <v>5</v>
      </c>
      <c r="C8461" s="3" t="s">
        <v>16876</v>
      </c>
      <c r="E8461" s="2" t="s">
        <v>16877</v>
      </c>
    </row>
    <row r="8462" spans="1:5">
      <c r="A8462" t="s">
        <v>5</v>
      </c>
      <c r="C8462" s="3" t="s">
        <v>16878</v>
      </c>
      <c r="E8462" s="2" t="s">
        <v>16879</v>
      </c>
    </row>
    <row r="8463" spans="1:5">
      <c r="A8463" t="s">
        <v>5</v>
      </c>
      <c r="C8463" s="3" t="s">
        <v>16880</v>
      </c>
      <c r="E8463" s="2" t="s">
        <v>16881</v>
      </c>
    </row>
    <row r="8464" spans="1:5">
      <c r="A8464" t="s">
        <v>5</v>
      </c>
      <c r="C8464" s="3" t="s">
        <v>16882</v>
      </c>
      <c r="E8464" s="2" t="s">
        <v>16883</v>
      </c>
    </row>
    <row r="8465" spans="1:5">
      <c r="A8465" t="s">
        <v>5</v>
      </c>
      <c r="C8465" s="3" t="s">
        <v>16884</v>
      </c>
      <c r="E8465" s="2" t="s">
        <v>16885</v>
      </c>
    </row>
    <row r="8466" spans="1:5">
      <c r="A8466" t="s">
        <v>5</v>
      </c>
      <c r="C8466" s="3" t="s">
        <v>16886</v>
      </c>
      <c r="E8466" s="2" t="s">
        <v>16887</v>
      </c>
    </row>
    <row r="8467" spans="1:5">
      <c r="A8467" t="s">
        <v>5</v>
      </c>
      <c r="C8467" s="3" t="s">
        <v>16888</v>
      </c>
      <c r="E8467" s="2" t="s">
        <v>16889</v>
      </c>
    </row>
    <row r="8468" spans="1:5">
      <c r="A8468" t="s">
        <v>5</v>
      </c>
      <c r="C8468" s="3" t="s">
        <v>16890</v>
      </c>
      <c r="E8468" s="2" t="s">
        <v>16891</v>
      </c>
    </row>
    <row r="8469" spans="1:5">
      <c r="A8469" t="s">
        <v>5</v>
      </c>
      <c r="C8469" s="3" t="s">
        <v>16892</v>
      </c>
      <c r="E8469" s="2" t="s">
        <v>16893</v>
      </c>
    </row>
    <row r="8470" spans="1:5">
      <c r="A8470" t="s">
        <v>5</v>
      </c>
      <c r="C8470" s="3" t="s">
        <v>16894</v>
      </c>
      <c r="E8470" s="2" t="s">
        <v>16895</v>
      </c>
    </row>
    <row r="8471" spans="1:5">
      <c r="A8471" t="s">
        <v>5</v>
      </c>
      <c r="C8471" s="3" t="s">
        <v>16896</v>
      </c>
      <c r="E8471" s="2" t="s">
        <v>16897</v>
      </c>
    </row>
    <row r="8472" spans="1:5">
      <c r="A8472" t="s">
        <v>5</v>
      </c>
      <c r="C8472" s="3" t="s">
        <v>16898</v>
      </c>
      <c r="E8472" s="2" t="s">
        <v>16899</v>
      </c>
    </row>
    <row r="8473" spans="1:5">
      <c r="A8473" t="s">
        <v>5</v>
      </c>
      <c r="C8473" s="3" t="s">
        <v>16900</v>
      </c>
      <c r="E8473" s="2" t="s">
        <v>16901</v>
      </c>
    </row>
    <row r="8474" spans="1:5">
      <c r="A8474" t="s">
        <v>5</v>
      </c>
      <c r="C8474" s="3" t="s">
        <v>16902</v>
      </c>
      <c r="E8474" s="2" t="s">
        <v>16903</v>
      </c>
    </row>
    <row r="8475" spans="1:5">
      <c r="A8475" t="s">
        <v>5</v>
      </c>
      <c r="C8475" s="3" t="s">
        <v>16904</v>
      </c>
      <c r="E8475" s="2" t="s">
        <v>16905</v>
      </c>
    </row>
    <row r="8476" spans="1:5">
      <c r="A8476" t="s">
        <v>5</v>
      </c>
      <c r="C8476" s="3" t="s">
        <v>16906</v>
      </c>
      <c r="E8476" s="2" t="s">
        <v>16907</v>
      </c>
    </row>
    <row r="8477" spans="1:5">
      <c r="A8477" t="s">
        <v>5</v>
      </c>
      <c r="C8477" s="3" t="s">
        <v>16908</v>
      </c>
      <c r="E8477" s="2" t="s">
        <v>16909</v>
      </c>
    </row>
    <row r="8478" spans="1:5">
      <c r="A8478" t="s">
        <v>5</v>
      </c>
      <c r="C8478" s="3" t="s">
        <v>16910</v>
      </c>
      <c r="E8478" s="2" t="s">
        <v>16911</v>
      </c>
    </row>
    <row r="8479" spans="1:5">
      <c r="A8479" t="s">
        <v>5</v>
      </c>
      <c r="C8479" s="3" t="s">
        <v>16912</v>
      </c>
      <c r="E8479" s="2" t="s">
        <v>16913</v>
      </c>
    </row>
    <row r="8480" spans="1:5">
      <c r="A8480" t="s">
        <v>5</v>
      </c>
      <c r="C8480" s="3" t="s">
        <v>16914</v>
      </c>
      <c r="E8480" s="2" t="s">
        <v>16915</v>
      </c>
    </row>
    <row r="8481" spans="1:5">
      <c r="A8481" t="s">
        <v>5</v>
      </c>
      <c r="C8481" s="3" t="s">
        <v>16916</v>
      </c>
      <c r="E8481" s="2" t="s">
        <v>16917</v>
      </c>
    </row>
    <row r="8482" spans="1:5">
      <c r="A8482" t="s">
        <v>5</v>
      </c>
      <c r="C8482" s="3" t="s">
        <v>16918</v>
      </c>
      <c r="E8482" s="2" t="s">
        <v>16919</v>
      </c>
    </row>
    <row r="8483" spans="1:5">
      <c r="A8483" t="s">
        <v>5</v>
      </c>
      <c r="C8483" s="3" t="s">
        <v>16920</v>
      </c>
      <c r="E8483" s="2" t="s">
        <v>16921</v>
      </c>
    </row>
    <row r="8484" spans="1:5">
      <c r="A8484" t="s">
        <v>5</v>
      </c>
      <c r="C8484" s="3" t="s">
        <v>16922</v>
      </c>
      <c r="E8484" s="2" t="s">
        <v>16923</v>
      </c>
    </row>
    <row r="8485" spans="1:5">
      <c r="A8485" t="s">
        <v>5</v>
      </c>
      <c r="C8485" s="3" t="s">
        <v>16924</v>
      </c>
      <c r="E8485" s="2" t="s">
        <v>16925</v>
      </c>
    </row>
    <row r="8486" spans="1:5">
      <c r="A8486" t="s">
        <v>5</v>
      </c>
      <c r="C8486" s="3" t="s">
        <v>16926</v>
      </c>
      <c r="E8486" s="2" t="s">
        <v>16927</v>
      </c>
    </row>
    <row r="8487" spans="1:5">
      <c r="A8487" t="s">
        <v>5</v>
      </c>
      <c r="C8487" s="3" t="s">
        <v>16928</v>
      </c>
      <c r="E8487" s="2" t="s">
        <v>16929</v>
      </c>
    </row>
    <row r="8488" spans="1:5">
      <c r="A8488" t="s">
        <v>5</v>
      </c>
      <c r="C8488" s="3" t="s">
        <v>16930</v>
      </c>
      <c r="E8488" s="2" t="s">
        <v>16931</v>
      </c>
    </row>
    <row r="8489" spans="1:5">
      <c r="A8489" t="s">
        <v>5</v>
      </c>
      <c r="C8489" s="3" t="s">
        <v>16932</v>
      </c>
      <c r="E8489" s="2" t="s">
        <v>16933</v>
      </c>
    </row>
    <row r="8490" spans="1:5">
      <c r="A8490" t="s">
        <v>5</v>
      </c>
      <c r="C8490" s="3" t="s">
        <v>16934</v>
      </c>
      <c r="E8490" s="2" t="s">
        <v>16935</v>
      </c>
    </row>
    <row r="8491" spans="1:5">
      <c r="A8491" t="s">
        <v>5</v>
      </c>
      <c r="C8491" s="3" t="s">
        <v>16936</v>
      </c>
      <c r="E8491" s="2" t="s">
        <v>16937</v>
      </c>
    </row>
    <row r="8492" spans="1:5">
      <c r="A8492" t="s">
        <v>5</v>
      </c>
      <c r="C8492" s="3" t="s">
        <v>16938</v>
      </c>
      <c r="E8492" s="2" t="s">
        <v>16939</v>
      </c>
    </row>
    <row r="8493" spans="1:5">
      <c r="A8493" t="s">
        <v>5</v>
      </c>
      <c r="C8493" s="3" t="s">
        <v>16940</v>
      </c>
      <c r="E8493" s="2" t="s">
        <v>16941</v>
      </c>
    </row>
    <row r="8494" spans="1:5">
      <c r="A8494" t="s">
        <v>5</v>
      </c>
      <c r="C8494" s="3" t="s">
        <v>16942</v>
      </c>
      <c r="E8494" s="2" t="s">
        <v>16943</v>
      </c>
    </row>
    <row r="8495" spans="1:5">
      <c r="A8495" t="s">
        <v>5</v>
      </c>
      <c r="C8495" s="3" t="s">
        <v>16944</v>
      </c>
      <c r="E8495" s="2" t="s">
        <v>16945</v>
      </c>
    </row>
    <row r="8496" spans="1:5">
      <c r="A8496" t="s">
        <v>5</v>
      </c>
      <c r="C8496" s="3" t="s">
        <v>16946</v>
      </c>
      <c r="E8496" s="2" t="s">
        <v>16947</v>
      </c>
    </row>
    <row r="8497" spans="1:5">
      <c r="A8497" t="s">
        <v>5</v>
      </c>
      <c r="C8497" s="3" t="s">
        <v>16948</v>
      </c>
      <c r="E8497" s="2" t="s">
        <v>16949</v>
      </c>
    </row>
    <row r="8498" spans="1:5">
      <c r="A8498" t="s">
        <v>5</v>
      </c>
      <c r="C8498" s="3" t="s">
        <v>16950</v>
      </c>
      <c r="E8498" s="2" t="s">
        <v>16951</v>
      </c>
    </row>
    <row r="8499" spans="1:5">
      <c r="A8499" t="s">
        <v>5</v>
      </c>
      <c r="C8499" s="3" t="s">
        <v>16952</v>
      </c>
      <c r="E8499" s="2" t="s">
        <v>16953</v>
      </c>
    </row>
    <row r="8500" spans="1:5">
      <c r="A8500" t="s">
        <v>5</v>
      </c>
      <c r="C8500" s="3" t="s">
        <v>16954</v>
      </c>
      <c r="E8500" s="2" t="s">
        <v>16955</v>
      </c>
    </row>
    <row r="8501" spans="1:5">
      <c r="A8501" t="s">
        <v>5</v>
      </c>
      <c r="C8501" s="3" t="s">
        <v>16956</v>
      </c>
      <c r="E8501" s="2" t="s">
        <v>16957</v>
      </c>
    </row>
    <row r="8502" spans="1:5">
      <c r="A8502" t="s">
        <v>5</v>
      </c>
      <c r="C8502" s="3" t="s">
        <v>16958</v>
      </c>
      <c r="E8502" s="2" t="s">
        <v>16959</v>
      </c>
    </row>
    <row r="8503" spans="1:5">
      <c r="A8503" t="s">
        <v>5</v>
      </c>
      <c r="C8503" s="3" t="s">
        <v>16960</v>
      </c>
      <c r="E8503" s="2" t="s">
        <v>16961</v>
      </c>
    </row>
    <row r="8504" spans="1:5">
      <c r="A8504" t="s">
        <v>5</v>
      </c>
      <c r="C8504" s="3" t="s">
        <v>16962</v>
      </c>
      <c r="E8504" s="2" t="s">
        <v>16963</v>
      </c>
    </row>
    <row r="8505" spans="1:5">
      <c r="A8505" t="s">
        <v>5</v>
      </c>
      <c r="C8505" s="3" t="s">
        <v>16964</v>
      </c>
      <c r="E8505" s="2" t="s">
        <v>16965</v>
      </c>
    </row>
    <row r="8506" spans="1:5">
      <c r="A8506" t="s">
        <v>5</v>
      </c>
      <c r="C8506" s="3" t="s">
        <v>16966</v>
      </c>
      <c r="E8506" s="2" t="s">
        <v>16967</v>
      </c>
    </row>
    <row r="8507" spans="1:5">
      <c r="A8507" t="s">
        <v>5</v>
      </c>
      <c r="C8507" s="3" t="s">
        <v>16968</v>
      </c>
      <c r="E8507" s="2" t="s">
        <v>16969</v>
      </c>
    </row>
    <row r="8508" spans="1:5">
      <c r="A8508" t="s">
        <v>5</v>
      </c>
      <c r="C8508" s="3" t="s">
        <v>16970</v>
      </c>
      <c r="E8508" s="2" t="s">
        <v>16971</v>
      </c>
    </row>
    <row r="8509" spans="1:5">
      <c r="A8509" t="s">
        <v>5</v>
      </c>
      <c r="C8509" s="3" t="s">
        <v>16972</v>
      </c>
      <c r="E8509" s="2" t="s">
        <v>16973</v>
      </c>
    </row>
    <row r="8510" spans="1:5">
      <c r="A8510" t="s">
        <v>5</v>
      </c>
      <c r="C8510" s="3" t="s">
        <v>16974</v>
      </c>
      <c r="E8510" s="2" t="s">
        <v>16975</v>
      </c>
    </row>
    <row r="8511" spans="1:5">
      <c r="A8511" t="s">
        <v>5</v>
      </c>
      <c r="C8511" s="3" t="s">
        <v>16976</v>
      </c>
      <c r="E8511" s="2" t="s">
        <v>16977</v>
      </c>
    </row>
    <row r="8512" spans="1:5">
      <c r="A8512" t="s">
        <v>5</v>
      </c>
      <c r="C8512" s="3" t="s">
        <v>16978</v>
      </c>
      <c r="E8512" s="2" t="s">
        <v>16979</v>
      </c>
    </row>
    <row r="8513" spans="1:5">
      <c r="A8513" t="s">
        <v>5</v>
      </c>
      <c r="C8513" s="3" t="s">
        <v>16980</v>
      </c>
      <c r="E8513" s="2" t="s">
        <v>16981</v>
      </c>
    </row>
    <row r="8514" spans="1:5">
      <c r="A8514" t="s">
        <v>5</v>
      </c>
      <c r="C8514" s="3" t="s">
        <v>16982</v>
      </c>
      <c r="E8514" s="2" t="s">
        <v>16983</v>
      </c>
    </row>
    <row r="8515" spans="1:5">
      <c r="A8515" t="s">
        <v>5</v>
      </c>
      <c r="C8515" s="3" t="s">
        <v>16984</v>
      </c>
      <c r="E8515" s="2" t="s">
        <v>16985</v>
      </c>
    </row>
    <row r="8516" spans="1:5">
      <c r="A8516" t="s">
        <v>5</v>
      </c>
      <c r="C8516" s="3" t="s">
        <v>16986</v>
      </c>
      <c r="E8516" s="2" t="s">
        <v>16987</v>
      </c>
    </row>
    <row r="8517" spans="1:5">
      <c r="A8517" t="s">
        <v>5</v>
      </c>
      <c r="C8517" s="3" t="s">
        <v>16988</v>
      </c>
      <c r="E8517" s="2" t="s">
        <v>16989</v>
      </c>
    </row>
    <row r="8518" spans="1:5">
      <c r="A8518" t="s">
        <v>5</v>
      </c>
      <c r="C8518" s="3" t="s">
        <v>16990</v>
      </c>
      <c r="E8518" s="2" t="s">
        <v>16991</v>
      </c>
    </row>
    <row r="8519" spans="1:5">
      <c r="A8519" t="s">
        <v>5</v>
      </c>
      <c r="C8519" s="3" t="s">
        <v>16992</v>
      </c>
      <c r="E8519" s="2" t="s">
        <v>16993</v>
      </c>
    </row>
    <row r="8520" spans="1:5">
      <c r="A8520" t="s">
        <v>5</v>
      </c>
      <c r="C8520" s="3" t="s">
        <v>16994</v>
      </c>
      <c r="E8520" s="2" t="s">
        <v>16995</v>
      </c>
    </row>
    <row r="8521" spans="1:5">
      <c r="A8521" t="s">
        <v>5</v>
      </c>
      <c r="C8521" s="3" t="s">
        <v>16996</v>
      </c>
      <c r="E8521" s="2" t="s">
        <v>16997</v>
      </c>
    </row>
    <row r="8522" spans="1:5">
      <c r="A8522" t="s">
        <v>5</v>
      </c>
      <c r="C8522" s="3" t="s">
        <v>16998</v>
      </c>
      <c r="E8522" s="2" t="s">
        <v>16999</v>
      </c>
    </row>
    <row r="8523" spans="1:5">
      <c r="A8523" t="s">
        <v>5</v>
      </c>
      <c r="C8523" s="3" t="s">
        <v>17000</v>
      </c>
      <c r="E8523" s="2" t="s">
        <v>17001</v>
      </c>
    </row>
    <row r="8524" spans="1:5">
      <c r="A8524" t="s">
        <v>5</v>
      </c>
      <c r="C8524" s="3" t="s">
        <v>17002</v>
      </c>
      <c r="E8524" s="2" t="s">
        <v>17003</v>
      </c>
    </row>
    <row r="8525" spans="1:5">
      <c r="A8525" t="s">
        <v>5</v>
      </c>
      <c r="C8525" s="3" t="s">
        <v>17004</v>
      </c>
      <c r="E8525" s="2" t="s">
        <v>17005</v>
      </c>
    </row>
    <row r="8526" spans="1:5">
      <c r="A8526" t="s">
        <v>5</v>
      </c>
      <c r="C8526" s="3" t="s">
        <v>17006</v>
      </c>
      <c r="E8526" s="2" t="s">
        <v>17007</v>
      </c>
    </row>
    <row r="8527" spans="1:5">
      <c r="A8527" t="s">
        <v>5</v>
      </c>
      <c r="C8527" s="3" t="s">
        <v>17008</v>
      </c>
      <c r="E8527" s="2" t="s">
        <v>17009</v>
      </c>
    </row>
    <row r="8528" spans="1:5">
      <c r="A8528" t="s">
        <v>5</v>
      </c>
      <c r="C8528" s="3" t="s">
        <v>17010</v>
      </c>
      <c r="E8528" s="2" t="s">
        <v>17011</v>
      </c>
    </row>
    <row r="8529" spans="1:5">
      <c r="A8529" t="s">
        <v>5</v>
      </c>
      <c r="C8529" s="3" t="s">
        <v>17012</v>
      </c>
      <c r="E8529" s="2" t="s">
        <v>17013</v>
      </c>
    </row>
    <row r="8530" spans="1:5">
      <c r="A8530" t="s">
        <v>5</v>
      </c>
      <c r="C8530" s="3" t="s">
        <v>17014</v>
      </c>
      <c r="E8530" s="2" t="s">
        <v>17015</v>
      </c>
    </row>
    <row r="8531" spans="1:5">
      <c r="A8531" t="s">
        <v>5</v>
      </c>
      <c r="C8531" s="3" t="s">
        <v>17016</v>
      </c>
      <c r="E8531" s="2" t="s">
        <v>17017</v>
      </c>
    </row>
    <row r="8532" spans="1:5">
      <c r="A8532" t="s">
        <v>5</v>
      </c>
      <c r="C8532" s="3" t="s">
        <v>17018</v>
      </c>
      <c r="E8532" s="2" t="s">
        <v>17019</v>
      </c>
    </row>
    <row r="8533" spans="1:5">
      <c r="A8533" t="s">
        <v>5</v>
      </c>
      <c r="C8533" s="3" t="s">
        <v>17020</v>
      </c>
      <c r="E8533" s="2" t="s">
        <v>17021</v>
      </c>
    </row>
    <row r="8534" spans="1:5">
      <c r="A8534" t="s">
        <v>5</v>
      </c>
      <c r="C8534" s="3" t="s">
        <v>17022</v>
      </c>
      <c r="E8534" s="2" t="s">
        <v>17023</v>
      </c>
    </row>
    <row r="8535" spans="1:5">
      <c r="A8535" t="s">
        <v>5</v>
      </c>
      <c r="C8535" s="3" t="s">
        <v>17024</v>
      </c>
      <c r="E8535" s="2" t="s">
        <v>17025</v>
      </c>
    </row>
    <row r="8536" spans="1:5">
      <c r="A8536" t="s">
        <v>5</v>
      </c>
      <c r="C8536" s="3" t="s">
        <v>17026</v>
      </c>
      <c r="E8536" s="2" t="s">
        <v>17027</v>
      </c>
    </row>
    <row r="8537" spans="1:5">
      <c r="A8537" t="s">
        <v>5</v>
      </c>
      <c r="C8537" s="3" t="s">
        <v>17028</v>
      </c>
      <c r="E8537" s="2" t="s">
        <v>17029</v>
      </c>
    </row>
    <row r="8538" spans="1:5">
      <c r="A8538" t="s">
        <v>5</v>
      </c>
      <c r="C8538" s="3" t="s">
        <v>17030</v>
      </c>
      <c r="E8538" s="2" t="s">
        <v>17031</v>
      </c>
    </row>
    <row r="8539" spans="1:5">
      <c r="A8539" t="s">
        <v>5</v>
      </c>
      <c r="C8539" s="3" t="s">
        <v>17032</v>
      </c>
      <c r="E8539" s="2" t="s">
        <v>17033</v>
      </c>
    </row>
    <row r="8540" spans="1:5">
      <c r="A8540" t="s">
        <v>5</v>
      </c>
      <c r="C8540" s="3" t="s">
        <v>17034</v>
      </c>
      <c r="E8540" s="2" t="s">
        <v>17035</v>
      </c>
    </row>
    <row r="8541" spans="1:5">
      <c r="A8541" t="s">
        <v>5</v>
      </c>
      <c r="C8541" s="3" t="s">
        <v>17036</v>
      </c>
      <c r="E8541" s="2" t="s">
        <v>17037</v>
      </c>
    </row>
    <row r="8542" spans="1:5">
      <c r="A8542" t="s">
        <v>5</v>
      </c>
      <c r="C8542" s="3" t="s">
        <v>17038</v>
      </c>
      <c r="E8542" s="2" t="s">
        <v>17039</v>
      </c>
    </row>
    <row r="8543" spans="1:5">
      <c r="A8543" t="s">
        <v>5</v>
      </c>
      <c r="C8543" s="3" t="s">
        <v>17040</v>
      </c>
      <c r="E8543" s="2" t="s">
        <v>17041</v>
      </c>
    </row>
    <row r="8544" spans="1:5">
      <c r="A8544" t="s">
        <v>5</v>
      </c>
      <c r="C8544" s="3" t="s">
        <v>17042</v>
      </c>
      <c r="E8544" s="2" t="s">
        <v>17043</v>
      </c>
    </row>
    <row r="8545" spans="1:5">
      <c r="A8545" t="s">
        <v>5</v>
      </c>
      <c r="C8545" s="3" t="s">
        <v>17044</v>
      </c>
      <c r="E8545" s="2" t="s">
        <v>17045</v>
      </c>
    </row>
    <row r="8546" spans="1:5">
      <c r="A8546" t="s">
        <v>5</v>
      </c>
      <c r="C8546" s="3" t="s">
        <v>17046</v>
      </c>
      <c r="E8546" s="2" t="s">
        <v>17047</v>
      </c>
    </row>
    <row r="8547" spans="1:5">
      <c r="A8547" t="s">
        <v>5</v>
      </c>
      <c r="C8547" s="3" t="s">
        <v>17048</v>
      </c>
      <c r="E8547" s="2" t="s">
        <v>17049</v>
      </c>
    </row>
    <row r="8548" spans="1:5">
      <c r="A8548" t="s">
        <v>5</v>
      </c>
      <c r="C8548" s="3" t="s">
        <v>17050</v>
      </c>
      <c r="E8548" s="2" t="s">
        <v>17051</v>
      </c>
    </row>
    <row r="8549" spans="1:5">
      <c r="A8549" t="s">
        <v>5</v>
      </c>
      <c r="C8549" s="3" t="s">
        <v>17052</v>
      </c>
      <c r="E8549" s="2" t="s">
        <v>17053</v>
      </c>
    </row>
    <row r="8550" spans="1:5">
      <c r="A8550" t="s">
        <v>5</v>
      </c>
      <c r="C8550" s="3" t="s">
        <v>17054</v>
      </c>
      <c r="E8550" s="2" t="s">
        <v>17055</v>
      </c>
    </row>
    <row r="8551" spans="1:5">
      <c r="A8551" t="s">
        <v>5</v>
      </c>
      <c r="C8551" s="3" t="s">
        <v>17056</v>
      </c>
      <c r="E8551" s="2" t="s">
        <v>17057</v>
      </c>
    </row>
    <row r="8552" spans="1:5">
      <c r="A8552" t="s">
        <v>5</v>
      </c>
      <c r="C8552" s="3" t="s">
        <v>17058</v>
      </c>
      <c r="E8552" s="2" t="s">
        <v>17059</v>
      </c>
    </row>
    <row r="8553" spans="1:5">
      <c r="A8553" t="s">
        <v>5</v>
      </c>
      <c r="C8553" s="3" t="s">
        <v>17060</v>
      </c>
      <c r="E8553" s="2" t="s">
        <v>17061</v>
      </c>
    </row>
    <row r="8554" spans="1:5">
      <c r="A8554" t="s">
        <v>5</v>
      </c>
      <c r="C8554" s="3" t="s">
        <v>17062</v>
      </c>
      <c r="E8554" s="2" t="s">
        <v>17063</v>
      </c>
    </row>
    <row r="8555" spans="1:5">
      <c r="A8555" t="s">
        <v>5</v>
      </c>
      <c r="C8555" s="3" t="s">
        <v>17064</v>
      </c>
      <c r="E8555" s="2" t="s">
        <v>17065</v>
      </c>
    </row>
    <row r="8556" spans="1:5">
      <c r="A8556" t="s">
        <v>5</v>
      </c>
      <c r="C8556" s="3" t="s">
        <v>17066</v>
      </c>
      <c r="E8556" s="2" t="s">
        <v>17067</v>
      </c>
    </row>
    <row r="8557" spans="1:5">
      <c r="A8557" t="s">
        <v>5</v>
      </c>
      <c r="C8557" s="3" t="s">
        <v>17068</v>
      </c>
      <c r="E8557" s="2" t="s">
        <v>17069</v>
      </c>
    </row>
    <row r="8558" spans="1:5">
      <c r="A8558" t="s">
        <v>5</v>
      </c>
      <c r="C8558" s="3" t="s">
        <v>17070</v>
      </c>
      <c r="E8558" s="2" t="s">
        <v>17071</v>
      </c>
    </row>
    <row r="8559" spans="1:5">
      <c r="A8559" t="s">
        <v>5</v>
      </c>
      <c r="C8559" s="3" t="s">
        <v>17072</v>
      </c>
      <c r="E8559" s="2" t="s">
        <v>17073</v>
      </c>
    </row>
    <row r="8560" spans="1:5">
      <c r="A8560" t="s">
        <v>5</v>
      </c>
      <c r="C8560" s="3" t="s">
        <v>17074</v>
      </c>
      <c r="E8560" s="2" t="s">
        <v>17075</v>
      </c>
    </row>
    <row r="8561" spans="1:5">
      <c r="A8561" t="s">
        <v>5</v>
      </c>
      <c r="C8561" s="3" t="s">
        <v>17076</v>
      </c>
      <c r="E8561" s="2" t="s">
        <v>17077</v>
      </c>
    </row>
    <row r="8562" spans="1:5">
      <c r="A8562" t="s">
        <v>5</v>
      </c>
      <c r="C8562" s="3" t="s">
        <v>17078</v>
      </c>
      <c r="E8562" s="2" t="s">
        <v>17079</v>
      </c>
    </row>
    <row r="8563" spans="1:5">
      <c r="A8563" t="s">
        <v>5</v>
      </c>
      <c r="C8563" s="3" t="s">
        <v>17080</v>
      </c>
      <c r="E8563" s="2" t="s">
        <v>17081</v>
      </c>
    </row>
    <row r="8564" spans="1:5">
      <c r="A8564" t="s">
        <v>5</v>
      </c>
      <c r="C8564" s="3" t="s">
        <v>17082</v>
      </c>
      <c r="E8564" s="2" t="s">
        <v>17083</v>
      </c>
    </row>
    <row r="8565" spans="1:5">
      <c r="A8565" t="s">
        <v>5</v>
      </c>
      <c r="C8565" s="3" t="s">
        <v>17084</v>
      </c>
      <c r="E8565" s="2" t="s">
        <v>17085</v>
      </c>
    </row>
    <row r="8566" spans="1:5">
      <c r="A8566" t="s">
        <v>5</v>
      </c>
      <c r="C8566" s="3" t="s">
        <v>17086</v>
      </c>
      <c r="E8566" s="2" t="s">
        <v>17087</v>
      </c>
    </row>
    <row r="8567" spans="1:5">
      <c r="A8567" t="s">
        <v>5</v>
      </c>
      <c r="C8567" s="3" t="s">
        <v>17088</v>
      </c>
      <c r="E8567" s="2" t="s">
        <v>17089</v>
      </c>
    </row>
    <row r="8568" spans="1:5">
      <c r="A8568" t="s">
        <v>5</v>
      </c>
      <c r="C8568" s="3" t="s">
        <v>17090</v>
      </c>
      <c r="E8568" s="2" t="s">
        <v>17091</v>
      </c>
    </row>
    <row r="8569" spans="1:5">
      <c r="A8569" t="s">
        <v>5</v>
      </c>
      <c r="C8569" s="3" t="s">
        <v>17092</v>
      </c>
      <c r="E8569" s="2" t="s">
        <v>17093</v>
      </c>
    </row>
    <row r="8570" spans="1:5">
      <c r="A8570" t="s">
        <v>5</v>
      </c>
      <c r="C8570" s="3" t="s">
        <v>17094</v>
      </c>
      <c r="E8570" s="2" t="s">
        <v>17095</v>
      </c>
    </row>
    <row r="8571" spans="1:5">
      <c r="A8571" t="s">
        <v>5</v>
      </c>
      <c r="C8571" s="3" t="s">
        <v>17096</v>
      </c>
      <c r="E8571" s="2" t="s">
        <v>17097</v>
      </c>
    </row>
    <row r="8572" spans="1:5">
      <c r="A8572" t="s">
        <v>5</v>
      </c>
      <c r="C8572" s="3" t="s">
        <v>17098</v>
      </c>
      <c r="E8572" s="2" t="s">
        <v>17099</v>
      </c>
    </row>
    <row r="8573" spans="1:5">
      <c r="A8573" t="s">
        <v>5</v>
      </c>
      <c r="C8573" s="3" t="s">
        <v>17100</v>
      </c>
      <c r="E8573" s="2" t="s">
        <v>17101</v>
      </c>
    </row>
    <row r="8574" spans="1:5">
      <c r="A8574" t="s">
        <v>5</v>
      </c>
      <c r="C8574" s="3" t="s">
        <v>17102</v>
      </c>
      <c r="E8574" s="2" t="s">
        <v>17103</v>
      </c>
    </row>
    <row r="8575" spans="1:5">
      <c r="A8575" t="s">
        <v>5</v>
      </c>
      <c r="C8575" s="3" t="s">
        <v>17104</v>
      </c>
      <c r="E8575" s="2" t="s">
        <v>17105</v>
      </c>
    </row>
    <row r="8576" spans="1:5">
      <c r="A8576" t="s">
        <v>5</v>
      </c>
      <c r="C8576" s="3" t="s">
        <v>17106</v>
      </c>
      <c r="E8576" s="2" t="s">
        <v>17107</v>
      </c>
    </row>
    <row r="8577" spans="1:5">
      <c r="A8577" t="s">
        <v>5</v>
      </c>
      <c r="C8577" s="3" t="s">
        <v>17108</v>
      </c>
      <c r="E8577" s="2" t="s">
        <v>17109</v>
      </c>
    </row>
    <row r="8578" spans="1:5">
      <c r="A8578" t="s">
        <v>5</v>
      </c>
      <c r="C8578" s="3" t="s">
        <v>17110</v>
      </c>
      <c r="E8578" s="2" t="s">
        <v>17111</v>
      </c>
    </row>
    <row r="8579" spans="1:5">
      <c r="A8579" t="s">
        <v>5</v>
      </c>
      <c r="C8579" s="3" t="s">
        <v>17112</v>
      </c>
      <c r="E8579" s="2" t="s">
        <v>17113</v>
      </c>
    </row>
    <row r="8580" spans="1:5">
      <c r="A8580" t="s">
        <v>5</v>
      </c>
      <c r="C8580" s="3" t="s">
        <v>17114</v>
      </c>
      <c r="E8580" s="2" t="s">
        <v>17115</v>
      </c>
    </row>
    <row r="8581" spans="1:5">
      <c r="A8581" t="s">
        <v>5</v>
      </c>
      <c r="C8581" s="3" t="s">
        <v>17116</v>
      </c>
      <c r="E8581" s="2" t="s">
        <v>17117</v>
      </c>
    </row>
    <row r="8582" spans="1:5">
      <c r="A8582" t="s">
        <v>5</v>
      </c>
      <c r="C8582" s="3" t="s">
        <v>17118</v>
      </c>
      <c r="E8582" s="2" t="s">
        <v>17119</v>
      </c>
    </row>
    <row r="8583" spans="1:5">
      <c r="A8583" t="s">
        <v>5</v>
      </c>
      <c r="C8583" s="3" t="s">
        <v>17120</v>
      </c>
      <c r="E8583" s="2" t="s">
        <v>17121</v>
      </c>
    </row>
    <row r="8584" spans="1:5">
      <c r="A8584" t="s">
        <v>5</v>
      </c>
      <c r="C8584" s="3" t="s">
        <v>17122</v>
      </c>
      <c r="E8584" s="2" t="s">
        <v>17123</v>
      </c>
    </row>
    <row r="8585" spans="1:5">
      <c r="A8585" t="s">
        <v>5</v>
      </c>
      <c r="C8585" s="3" t="s">
        <v>17124</v>
      </c>
      <c r="E8585" s="2" t="s">
        <v>17125</v>
      </c>
    </row>
    <row r="8586" spans="1:5">
      <c r="A8586" t="s">
        <v>5</v>
      </c>
      <c r="C8586" s="3" t="s">
        <v>17126</v>
      </c>
      <c r="E8586" s="2" t="s">
        <v>17127</v>
      </c>
    </row>
    <row r="8587" spans="1:5">
      <c r="A8587" t="s">
        <v>5</v>
      </c>
      <c r="C8587" s="3" t="s">
        <v>17128</v>
      </c>
      <c r="E8587" s="2" t="s">
        <v>17129</v>
      </c>
    </row>
    <row r="8588" spans="1:5">
      <c r="A8588" t="s">
        <v>5</v>
      </c>
      <c r="C8588" s="3" t="s">
        <v>17130</v>
      </c>
      <c r="E8588" s="2" t="s">
        <v>17131</v>
      </c>
    </row>
    <row r="8589" spans="1:5">
      <c r="A8589" t="s">
        <v>5</v>
      </c>
      <c r="C8589" s="3" t="s">
        <v>17132</v>
      </c>
      <c r="E8589" s="2" t="s">
        <v>17133</v>
      </c>
    </row>
    <row r="8590" spans="1:5">
      <c r="A8590" t="s">
        <v>5</v>
      </c>
      <c r="C8590" s="3" t="s">
        <v>17134</v>
      </c>
      <c r="E8590" s="2" t="s">
        <v>17135</v>
      </c>
    </row>
    <row r="8591" spans="1:5">
      <c r="A8591" t="s">
        <v>5</v>
      </c>
      <c r="C8591" s="3" t="s">
        <v>17136</v>
      </c>
      <c r="E8591" s="2" t="s">
        <v>17137</v>
      </c>
    </row>
    <row r="8592" spans="1:5">
      <c r="A8592" t="s">
        <v>5</v>
      </c>
      <c r="C8592" s="3" t="s">
        <v>17138</v>
      </c>
      <c r="E8592" s="2" t="s">
        <v>17139</v>
      </c>
    </row>
    <row r="8593" spans="1:5">
      <c r="A8593" t="s">
        <v>5</v>
      </c>
      <c r="C8593" s="3" t="s">
        <v>17140</v>
      </c>
      <c r="E8593" s="2" t="s">
        <v>17141</v>
      </c>
    </row>
    <row r="8594" spans="1:5">
      <c r="A8594" t="s">
        <v>5</v>
      </c>
      <c r="C8594" s="3" t="s">
        <v>17142</v>
      </c>
      <c r="E8594" s="2" t="s">
        <v>17143</v>
      </c>
    </row>
    <row r="8595" spans="1:5">
      <c r="A8595" t="s">
        <v>5</v>
      </c>
      <c r="C8595" s="3" t="s">
        <v>17144</v>
      </c>
      <c r="E8595" s="2" t="s">
        <v>17145</v>
      </c>
    </row>
    <row r="8596" spans="1:5">
      <c r="A8596" t="s">
        <v>5</v>
      </c>
      <c r="C8596" s="3" t="s">
        <v>17146</v>
      </c>
      <c r="E8596" s="2" t="s">
        <v>17147</v>
      </c>
    </row>
    <row r="8597" spans="1:5">
      <c r="A8597" t="s">
        <v>5</v>
      </c>
      <c r="C8597" s="3" t="s">
        <v>17148</v>
      </c>
      <c r="E8597" s="2" t="s">
        <v>17149</v>
      </c>
    </row>
    <row r="8598" spans="1:5">
      <c r="A8598" t="s">
        <v>5</v>
      </c>
      <c r="C8598" s="3" t="s">
        <v>17150</v>
      </c>
      <c r="E8598" s="2" t="s">
        <v>17151</v>
      </c>
    </row>
    <row r="8599" spans="1:5">
      <c r="A8599" t="s">
        <v>5</v>
      </c>
      <c r="C8599" s="3" t="s">
        <v>17152</v>
      </c>
      <c r="E8599" s="2" t="s">
        <v>17153</v>
      </c>
    </row>
    <row r="8600" spans="1:5">
      <c r="A8600" t="s">
        <v>5</v>
      </c>
      <c r="C8600" s="3" t="s">
        <v>17154</v>
      </c>
      <c r="E8600" s="2" t="s">
        <v>17155</v>
      </c>
    </row>
    <row r="8601" spans="1:5">
      <c r="A8601" t="s">
        <v>5</v>
      </c>
      <c r="C8601" s="3" t="s">
        <v>17156</v>
      </c>
      <c r="E8601" s="2" t="s">
        <v>17157</v>
      </c>
    </row>
    <row r="8602" spans="1:5">
      <c r="A8602" t="s">
        <v>5</v>
      </c>
      <c r="C8602" s="3" t="s">
        <v>17158</v>
      </c>
      <c r="E8602" s="2" t="s">
        <v>17159</v>
      </c>
    </row>
    <row r="8603" spans="1:5">
      <c r="A8603" t="s">
        <v>5</v>
      </c>
      <c r="C8603" s="3" t="s">
        <v>17160</v>
      </c>
      <c r="E8603" s="2" t="s">
        <v>17161</v>
      </c>
    </row>
    <row r="8604" spans="1:5">
      <c r="A8604" t="s">
        <v>5</v>
      </c>
      <c r="C8604" s="3" t="s">
        <v>17162</v>
      </c>
      <c r="E8604" s="2" t="s">
        <v>17163</v>
      </c>
    </row>
    <row r="8605" spans="1:5">
      <c r="A8605" t="s">
        <v>5</v>
      </c>
      <c r="C8605" s="3" t="s">
        <v>17164</v>
      </c>
      <c r="E8605" s="2" t="s">
        <v>17165</v>
      </c>
    </row>
    <row r="8606" spans="1:5">
      <c r="A8606" t="s">
        <v>5</v>
      </c>
      <c r="C8606" s="3" t="s">
        <v>17166</v>
      </c>
      <c r="E8606" s="2" t="s">
        <v>17167</v>
      </c>
    </row>
    <row r="8607" spans="1:5">
      <c r="A8607" t="s">
        <v>5</v>
      </c>
      <c r="C8607" s="3" t="s">
        <v>17168</v>
      </c>
      <c r="E8607" s="2" t="s">
        <v>17169</v>
      </c>
    </row>
    <row r="8608" spans="1:5">
      <c r="A8608" t="s">
        <v>5</v>
      </c>
      <c r="C8608" s="3" t="s">
        <v>17170</v>
      </c>
      <c r="E8608" s="2" t="s">
        <v>17171</v>
      </c>
    </row>
    <row r="8609" spans="1:5">
      <c r="A8609" t="s">
        <v>5</v>
      </c>
      <c r="C8609" s="3" t="s">
        <v>17172</v>
      </c>
      <c r="E8609" s="2" t="s">
        <v>17173</v>
      </c>
    </row>
    <row r="8610" spans="1:5">
      <c r="A8610" t="s">
        <v>5</v>
      </c>
      <c r="C8610" s="3" t="s">
        <v>17174</v>
      </c>
      <c r="E8610" s="2" t="s">
        <v>17175</v>
      </c>
    </row>
    <row r="8611" spans="1:5">
      <c r="A8611" t="s">
        <v>5</v>
      </c>
      <c r="C8611" s="3" t="s">
        <v>17176</v>
      </c>
      <c r="E8611" s="2" t="s">
        <v>17177</v>
      </c>
    </row>
    <row r="8612" spans="1:5">
      <c r="A8612" t="s">
        <v>5</v>
      </c>
      <c r="C8612" s="3" t="s">
        <v>17178</v>
      </c>
      <c r="E8612" s="2" t="s">
        <v>17179</v>
      </c>
    </row>
    <row r="8613" spans="1:5">
      <c r="A8613" t="s">
        <v>5</v>
      </c>
      <c r="C8613" s="3" t="s">
        <v>17178</v>
      </c>
      <c r="E8613" s="2" t="s">
        <v>17180</v>
      </c>
    </row>
    <row r="8614" spans="1:5">
      <c r="A8614" t="s">
        <v>5</v>
      </c>
      <c r="C8614" s="3" t="s">
        <v>17181</v>
      </c>
      <c r="E8614" s="2" t="s">
        <v>17182</v>
      </c>
    </row>
    <row r="8615" spans="1:5">
      <c r="A8615" t="s">
        <v>5</v>
      </c>
      <c r="C8615" s="3" t="s">
        <v>17183</v>
      </c>
      <c r="E8615" s="2" t="s">
        <v>17184</v>
      </c>
    </row>
    <row r="8616" spans="1:5">
      <c r="A8616" t="s">
        <v>5</v>
      </c>
      <c r="C8616" s="3" t="s">
        <v>17185</v>
      </c>
      <c r="E8616" s="2" t="s">
        <v>17186</v>
      </c>
    </row>
    <row r="8617" spans="1:5">
      <c r="A8617" t="s">
        <v>5</v>
      </c>
      <c r="C8617" s="3" t="s">
        <v>17187</v>
      </c>
      <c r="E8617" s="2" t="s">
        <v>17188</v>
      </c>
    </row>
    <row r="8618" spans="1:5">
      <c r="A8618" t="s">
        <v>5</v>
      </c>
      <c r="C8618" s="3" t="s">
        <v>17189</v>
      </c>
      <c r="E8618" s="2" t="s">
        <v>17190</v>
      </c>
    </row>
    <row r="8619" spans="1:5">
      <c r="A8619" t="s">
        <v>5</v>
      </c>
      <c r="C8619" s="3" t="s">
        <v>17191</v>
      </c>
      <c r="E8619" s="2" t="s">
        <v>17192</v>
      </c>
    </row>
    <row r="8620" spans="1:5">
      <c r="A8620" t="s">
        <v>5</v>
      </c>
      <c r="C8620" s="3" t="s">
        <v>17193</v>
      </c>
      <c r="E8620" s="2" t="s">
        <v>17194</v>
      </c>
    </row>
    <row r="8621" spans="1:5">
      <c r="A8621" t="s">
        <v>5</v>
      </c>
      <c r="C8621" s="3" t="s">
        <v>17195</v>
      </c>
      <c r="E8621" s="2" t="s">
        <v>17196</v>
      </c>
    </row>
    <row r="8622" spans="1:5">
      <c r="A8622" t="s">
        <v>5</v>
      </c>
      <c r="C8622" s="3" t="s">
        <v>17197</v>
      </c>
      <c r="E8622" s="2" t="s">
        <v>17198</v>
      </c>
    </row>
    <row r="8623" spans="1:5">
      <c r="A8623" t="s">
        <v>5</v>
      </c>
      <c r="C8623" s="3" t="s">
        <v>17199</v>
      </c>
      <c r="E8623" s="2" t="s">
        <v>17200</v>
      </c>
    </row>
    <row r="8624" spans="1:5">
      <c r="A8624" t="s">
        <v>5</v>
      </c>
      <c r="C8624" s="3" t="s">
        <v>17201</v>
      </c>
      <c r="E8624" s="2" t="s">
        <v>17202</v>
      </c>
    </row>
    <row r="8625" spans="1:5">
      <c r="A8625" t="s">
        <v>5</v>
      </c>
      <c r="C8625" s="3" t="s">
        <v>17203</v>
      </c>
      <c r="E8625" s="2" t="s">
        <v>17204</v>
      </c>
    </row>
    <row r="8626" spans="1:5">
      <c r="A8626" t="s">
        <v>5</v>
      </c>
      <c r="C8626" s="3" t="s">
        <v>17205</v>
      </c>
      <c r="E8626" s="2" t="s">
        <v>17206</v>
      </c>
    </row>
    <row r="8627" spans="1:5">
      <c r="A8627" t="s">
        <v>5</v>
      </c>
      <c r="C8627" s="3" t="s">
        <v>17207</v>
      </c>
      <c r="E8627" s="2" t="s">
        <v>17208</v>
      </c>
    </row>
    <row r="8628" spans="1:5">
      <c r="A8628" t="s">
        <v>5</v>
      </c>
      <c r="C8628" s="3" t="s">
        <v>17209</v>
      </c>
      <c r="E8628" s="2" t="s">
        <v>17210</v>
      </c>
    </row>
    <row r="8629" spans="1:5">
      <c r="A8629" t="s">
        <v>5</v>
      </c>
      <c r="C8629" s="3" t="s">
        <v>17211</v>
      </c>
      <c r="E8629" s="2" t="s">
        <v>17212</v>
      </c>
    </row>
    <row r="8630" spans="1:5">
      <c r="A8630" t="s">
        <v>5</v>
      </c>
      <c r="C8630" s="3" t="s">
        <v>17213</v>
      </c>
      <c r="E8630" s="2" t="s">
        <v>17214</v>
      </c>
    </row>
    <row r="8631" spans="1:5">
      <c r="A8631" t="s">
        <v>5</v>
      </c>
      <c r="C8631" s="3" t="s">
        <v>17215</v>
      </c>
      <c r="E8631" s="2" t="s">
        <v>17216</v>
      </c>
    </row>
    <row r="8632" spans="1:5">
      <c r="A8632" t="s">
        <v>5</v>
      </c>
      <c r="C8632" s="3" t="s">
        <v>17217</v>
      </c>
      <c r="E8632" s="2" t="s">
        <v>17218</v>
      </c>
    </row>
    <row r="8633" spans="1:5">
      <c r="A8633" t="s">
        <v>5</v>
      </c>
      <c r="C8633" s="3" t="s">
        <v>17219</v>
      </c>
      <c r="E8633" s="2" t="s">
        <v>17220</v>
      </c>
    </row>
    <row r="8634" spans="1:5">
      <c r="A8634" t="s">
        <v>5</v>
      </c>
      <c r="C8634" s="3" t="s">
        <v>17221</v>
      </c>
      <c r="E8634" s="2" t="s">
        <v>17222</v>
      </c>
    </row>
    <row r="8635" spans="1:5">
      <c r="A8635" t="s">
        <v>5</v>
      </c>
      <c r="C8635" s="3" t="s">
        <v>17223</v>
      </c>
      <c r="E8635" s="2" t="s">
        <v>17224</v>
      </c>
    </row>
    <row r="8636" spans="1:5">
      <c r="A8636" t="s">
        <v>5</v>
      </c>
      <c r="C8636" s="3" t="s">
        <v>17225</v>
      </c>
      <c r="E8636" s="2" t="s">
        <v>17226</v>
      </c>
    </row>
    <row r="8637" spans="1:5">
      <c r="A8637" t="s">
        <v>5</v>
      </c>
      <c r="C8637" s="3" t="s">
        <v>17227</v>
      </c>
      <c r="E8637" s="2" t="s">
        <v>17228</v>
      </c>
    </row>
    <row r="8638" spans="1:5">
      <c r="A8638" t="s">
        <v>5</v>
      </c>
      <c r="C8638" s="3" t="s">
        <v>17229</v>
      </c>
      <c r="E8638" s="2" t="s">
        <v>17230</v>
      </c>
    </row>
    <row r="8639" spans="1:5">
      <c r="A8639" t="s">
        <v>5</v>
      </c>
      <c r="C8639" s="3" t="s">
        <v>17231</v>
      </c>
      <c r="E8639" s="2" t="s">
        <v>17232</v>
      </c>
    </row>
    <row r="8640" spans="1:5">
      <c r="A8640" t="s">
        <v>5</v>
      </c>
      <c r="C8640" s="3" t="s">
        <v>17233</v>
      </c>
      <c r="E8640" s="2" t="s">
        <v>17234</v>
      </c>
    </row>
    <row r="8641" spans="1:5">
      <c r="A8641" t="s">
        <v>5</v>
      </c>
      <c r="C8641" s="3" t="s">
        <v>17235</v>
      </c>
      <c r="E8641" s="2" t="s">
        <v>17236</v>
      </c>
    </row>
    <row r="8642" spans="1:5">
      <c r="A8642" t="s">
        <v>5</v>
      </c>
      <c r="C8642" s="3" t="s">
        <v>17237</v>
      </c>
      <c r="E8642" s="2" t="s">
        <v>17238</v>
      </c>
    </row>
    <row r="8643" spans="1:5">
      <c r="A8643" t="s">
        <v>5</v>
      </c>
      <c r="C8643" s="3" t="s">
        <v>17239</v>
      </c>
      <c r="E8643" s="2" t="s">
        <v>17240</v>
      </c>
    </row>
    <row r="8644" spans="1:5">
      <c r="A8644" t="s">
        <v>5</v>
      </c>
      <c r="C8644" s="3" t="s">
        <v>17241</v>
      </c>
      <c r="E8644" s="2" t="s">
        <v>17242</v>
      </c>
    </row>
    <row r="8645" spans="1:5">
      <c r="A8645" t="s">
        <v>5</v>
      </c>
      <c r="C8645" s="3" t="s">
        <v>17243</v>
      </c>
      <c r="E8645" s="2" t="s">
        <v>17244</v>
      </c>
    </row>
    <row r="8646" spans="1:5">
      <c r="A8646" t="s">
        <v>5</v>
      </c>
      <c r="C8646" s="3" t="s">
        <v>17245</v>
      </c>
      <c r="E8646" s="2" t="s">
        <v>17246</v>
      </c>
    </row>
    <row r="8647" spans="1:5">
      <c r="A8647" t="s">
        <v>5</v>
      </c>
      <c r="C8647" s="3" t="s">
        <v>17247</v>
      </c>
      <c r="E8647" s="2" t="s">
        <v>17248</v>
      </c>
    </row>
    <row r="8648" spans="1:5">
      <c r="A8648" t="s">
        <v>5</v>
      </c>
      <c r="C8648" s="3" t="s">
        <v>17249</v>
      </c>
      <c r="E8648" s="2" t="s">
        <v>17250</v>
      </c>
    </row>
    <row r="8649" spans="1:5">
      <c r="A8649" t="s">
        <v>5</v>
      </c>
      <c r="C8649" s="3" t="s">
        <v>17251</v>
      </c>
      <c r="E8649" s="2" t="s">
        <v>17252</v>
      </c>
    </row>
    <row r="8650" spans="1:5">
      <c r="A8650" t="s">
        <v>5</v>
      </c>
      <c r="C8650" s="3" t="s">
        <v>17253</v>
      </c>
      <c r="E8650" s="2" t="s">
        <v>17254</v>
      </c>
    </row>
    <row r="8651" spans="1:5">
      <c r="A8651" t="s">
        <v>5</v>
      </c>
      <c r="C8651" s="3" t="s">
        <v>17255</v>
      </c>
      <c r="E8651" s="2" t="s">
        <v>17256</v>
      </c>
    </row>
    <row r="8652" spans="1:5">
      <c r="A8652" t="s">
        <v>5</v>
      </c>
      <c r="C8652" s="3" t="s">
        <v>17257</v>
      </c>
      <c r="E8652" s="2" t="s">
        <v>17258</v>
      </c>
    </row>
    <row r="8653" spans="1:5">
      <c r="A8653" t="s">
        <v>5</v>
      </c>
      <c r="C8653" s="3" t="s">
        <v>17259</v>
      </c>
      <c r="E8653" s="2" t="s">
        <v>17260</v>
      </c>
    </row>
    <row r="8654" spans="1:5">
      <c r="A8654" t="s">
        <v>5</v>
      </c>
      <c r="C8654" s="3" t="s">
        <v>17261</v>
      </c>
      <c r="E8654" s="2" t="s">
        <v>17262</v>
      </c>
    </row>
    <row r="8655" spans="1:5">
      <c r="A8655" t="s">
        <v>5</v>
      </c>
      <c r="C8655" s="3" t="s">
        <v>17263</v>
      </c>
      <c r="E8655" s="2" t="s">
        <v>17264</v>
      </c>
    </row>
    <row r="8656" spans="1:5">
      <c r="A8656" t="s">
        <v>5</v>
      </c>
      <c r="C8656" s="3" t="s">
        <v>17265</v>
      </c>
      <c r="E8656" s="2" t="s">
        <v>17266</v>
      </c>
    </row>
    <row r="8657" spans="1:5">
      <c r="A8657" t="s">
        <v>5</v>
      </c>
      <c r="C8657" s="3" t="s">
        <v>17267</v>
      </c>
      <c r="E8657" s="2" t="s">
        <v>17268</v>
      </c>
    </row>
    <row r="8658" spans="1:5">
      <c r="A8658" t="s">
        <v>5</v>
      </c>
      <c r="C8658" s="3" t="s">
        <v>17269</v>
      </c>
      <c r="E8658" s="2" t="s">
        <v>17270</v>
      </c>
    </row>
    <row r="8659" spans="1:5">
      <c r="A8659" t="s">
        <v>5</v>
      </c>
      <c r="C8659" s="3" t="s">
        <v>17271</v>
      </c>
      <c r="E8659" s="2" t="s">
        <v>17272</v>
      </c>
    </row>
    <row r="8660" spans="1:5">
      <c r="A8660" t="s">
        <v>5</v>
      </c>
      <c r="C8660" s="3" t="s">
        <v>17273</v>
      </c>
      <c r="E8660" s="2" t="s">
        <v>17274</v>
      </c>
    </row>
    <row r="8661" spans="1:5">
      <c r="A8661" t="s">
        <v>5</v>
      </c>
      <c r="C8661" s="3" t="s">
        <v>17275</v>
      </c>
      <c r="E8661" s="2" t="s">
        <v>17276</v>
      </c>
    </row>
    <row r="8662" spans="1:5">
      <c r="A8662" t="s">
        <v>5</v>
      </c>
      <c r="C8662" s="3" t="s">
        <v>17277</v>
      </c>
      <c r="E8662" s="2" t="s">
        <v>17278</v>
      </c>
    </row>
    <row r="8663" spans="1:5">
      <c r="A8663" t="s">
        <v>5</v>
      </c>
      <c r="C8663" s="3" t="s">
        <v>17279</v>
      </c>
      <c r="E8663" s="2" t="s">
        <v>17280</v>
      </c>
    </row>
    <row r="8664" spans="1:5">
      <c r="A8664" t="s">
        <v>5</v>
      </c>
      <c r="C8664" s="3" t="s">
        <v>17281</v>
      </c>
      <c r="E8664" s="2" t="s">
        <v>17282</v>
      </c>
    </row>
    <row r="8665" spans="1:5">
      <c r="A8665" t="s">
        <v>5</v>
      </c>
      <c r="C8665" s="3" t="s">
        <v>17283</v>
      </c>
      <c r="E8665" s="2" t="s">
        <v>17284</v>
      </c>
    </row>
    <row r="8666" spans="1:5">
      <c r="A8666" t="s">
        <v>5</v>
      </c>
      <c r="C8666" s="3" t="s">
        <v>17267</v>
      </c>
      <c r="E8666" s="2" t="s">
        <v>17285</v>
      </c>
    </row>
    <row r="8667" spans="1:5">
      <c r="A8667" t="s">
        <v>5</v>
      </c>
      <c r="C8667" s="3" t="s">
        <v>17286</v>
      </c>
      <c r="E8667" s="2" t="s">
        <v>17287</v>
      </c>
    </row>
    <row r="8668" spans="1:5">
      <c r="A8668" t="s">
        <v>5</v>
      </c>
      <c r="C8668" s="3" t="s">
        <v>17288</v>
      </c>
      <c r="E8668" s="2" t="s">
        <v>17289</v>
      </c>
    </row>
    <row r="8669" spans="1:5">
      <c r="A8669" t="s">
        <v>5</v>
      </c>
      <c r="C8669" s="3" t="s">
        <v>17290</v>
      </c>
      <c r="E8669" s="2" t="s">
        <v>17291</v>
      </c>
    </row>
    <row r="8670" spans="1:5">
      <c r="A8670" t="s">
        <v>5</v>
      </c>
      <c r="C8670" s="3" t="s">
        <v>17292</v>
      </c>
      <c r="E8670" s="2" t="s">
        <v>17293</v>
      </c>
    </row>
    <row r="8671" spans="1:5">
      <c r="A8671" t="s">
        <v>5</v>
      </c>
      <c r="C8671" s="3" t="s">
        <v>17294</v>
      </c>
      <c r="E8671" s="2" t="s">
        <v>17295</v>
      </c>
    </row>
    <row r="8672" spans="1:5">
      <c r="A8672" t="s">
        <v>5</v>
      </c>
      <c r="C8672" s="3" t="s">
        <v>17296</v>
      </c>
      <c r="E8672" s="2" t="s">
        <v>17297</v>
      </c>
    </row>
    <row r="8673" spans="1:5">
      <c r="A8673" t="s">
        <v>5</v>
      </c>
      <c r="C8673" s="3" t="s">
        <v>17298</v>
      </c>
      <c r="E8673" s="2" t="s">
        <v>17299</v>
      </c>
    </row>
    <row r="8674" spans="1:5">
      <c r="A8674" t="s">
        <v>5</v>
      </c>
      <c r="C8674" s="3" t="s">
        <v>17300</v>
      </c>
      <c r="E8674" s="2" t="s">
        <v>17301</v>
      </c>
    </row>
    <row r="8675" spans="1:5">
      <c r="A8675" t="s">
        <v>5</v>
      </c>
      <c r="C8675" s="3" t="s">
        <v>17302</v>
      </c>
      <c r="E8675" s="2" t="s">
        <v>17303</v>
      </c>
    </row>
    <row r="8676" spans="1:5">
      <c r="A8676" t="s">
        <v>5</v>
      </c>
      <c r="C8676" s="3" t="s">
        <v>17304</v>
      </c>
      <c r="E8676" s="2" t="s">
        <v>17305</v>
      </c>
    </row>
    <row r="8677" spans="1:5">
      <c r="A8677" t="s">
        <v>5</v>
      </c>
      <c r="C8677" s="3" t="s">
        <v>17306</v>
      </c>
      <c r="E8677" s="2" t="s">
        <v>17307</v>
      </c>
    </row>
    <row r="8678" spans="1:5">
      <c r="A8678" t="s">
        <v>5</v>
      </c>
      <c r="C8678" s="3" t="s">
        <v>17308</v>
      </c>
      <c r="E8678" s="2" t="s">
        <v>17309</v>
      </c>
    </row>
    <row r="8679" spans="1:5">
      <c r="A8679" t="s">
        <v>5</v>
      </c>
      <c r="C8679" s="3" t="s">
        <v>17310</v>
      </c>
      <c r="E8679" s="2" t="s">
        <v>17311</v>
      </c>
    </row>
    <row r="8680" spans="1:5">
      <c r="A8680" t="s">
        <v>5</v>
      </c>
      <c r="C8680" s="3" t="s">
        <v>17312</v>
      </c>
      <c r="E8680" s="2" t="s">
        <v>17313</v>
      </c>
    </row>
    <row r="8681" spans="1:5">
      <c r="A8681" t="s">
        <v>5</v>
      </c>
      <c r="C8681" s="3" t="s">
        <v>17314</v>
      </c>
      <c r="E8681" s="2" t="s">
        <v>17315</v>
      </c>
    </row>
    <row r="8682" spans="1:5">
      <c r="A8682" t="s">
        <v>5</v>
      </c>
      <c r="C8682" s="3" t="s">
        <v>17316</v>
      </c>
      <c r="E8682" s="2" t="s">
        <v>17317</v>
      </c>
    </row>
    <row r="8683" spans="1:5">
      <c r="A8683" t="s">
        <v>5</v>
      </c>
      <c r="C8683" s="3" t="s">
        <v>17318</v>
      </c>
      <c r="E8683" s="2" t="s">
        <v>17319</v>
      </c>
    </row>
    <row r="8684" spans="1:5">
      <c r="A8684" t="s">
        <v>5</v>
      </c>
      <c r="C8684" s="3" t="s">
        <v>17320</v>
      </c>
      <c r="E8684" s="2" t="s">
        <v>17321</v>
      </c>
    </row>
    <row r="8685" spans="1:5">
      <c r="A8685" t="s">
        <v>5</v>
      </c>
      <c r="C8685" s="3" t="s">
        <v>17322</v>
      </c>
      <c r="E8685" s="2" t="s">
        <v>17323</v>
      </c>
    </row>
    <row r="8686" spans="1:5">
      <c r="A8686" t="s">
        <v>5</v>
      </c>
      <c r="C8686" s="3" t="s">
        <v>17324</v>
      </c>
      <c r="E8686" s="2" t="s">
        <v>17325</v>
      </c>
    </row>
    <row r="8687" spans="1:5">
      <c r="A8687" t="s">
        <v>5</v>
      </c>
      <c r="C8687" s="3" t="s">
        <v>17326</v>
      </c>
      <c r="E8687" s="2" t="s">
        <v>17327</v>
      </c>
    </row>
    <row r="8688" spans="1:5">
      <c r="A8688" t="s">
        <v>5</v>
      </c>
      <c r="C8688" s="3" t="s">
        <v>17328</v>
      </c>
      <c r="E8688" s="2" t="s">
        <v>17329</v>
      </c>
    </row>
    <row r="8689" spans="1:5">
      <c r="A8689" t="s">
        <v>5</v>
      </c>
      <c r="C8689" s="3" t="s">
        <v>17330</v>
      </c>
      <c r="E8689" s="2" t="s">
        <v>17331</v>
      </c>
    </row>
    <row r="8690" spans="1:5">
      <c r="A8690" t="s">
        <v>5</v>
      </c>
      <c r="C8690" s="3" t="s">
        <v>17332</v>
      </c>
      <c r="E8690" s="2" t="s">
        <v>17333</v>
      </c>
    </row>
    <row r="8691" spans="1:5">
      <c r="A8691" t="s">
        <v>5</v>
      </c>
      <c r="C8691" s="3" t="s">
        <v>17334</v>
      </c>
      <c r="E8691" s="2" t="s">
        <v>17335</v>
      </c>
    </row>
    <row r="8692" spans="1:5">
      <c r="A8692" t="s">
        <v>5</v>
      </c>
      <c r="C8692" s="3" t="s">
        <v>17336</v>
      </c>
      <c r="E8692" s="2" t="s">
        <v>17337</v>
      </c>
    </row>
    <row r="8693" spans="1:5">
      <c r="A8693" t="s">
        <v>5</v>
      </c>
      <c r="C8693" s="3" t="s">
        <v>17338</v>
      </c>
      <c r="E8693" s="2" t="s">
        <v>17339</v>
      </c>
    </row>
    <row r="8694" spans="1:5">
      <c r="A8694" t="s">
        <v>5</v>
      </c>
      <c r="C8694" s="3" t="s">
        <v>17340</v>
      </c>
      <c r="E8694" s="2" t="s">
        <v>17341</v>
      </c>
    </row>
    <row r="8695" spans="1:5">
      <c r="A8695" t="s">
        <v>5</v>
      </c>
      <c r="C8695" s="3" t="s">
        <v>17342</v>
      </c>
      <c r="E8695" s="2" t="s">
        <v>17343</v>
      </c>
    </row>
    <row r="8696" spans="1:5">
      <c r="A8696" t="s">
        <v>5</v>
      </c>
      <c r="C8696" s="3" t="s">
        <v>17344</v>
      </c>
      <c r="E8696" s="2" t="s">
        <v>17345</v>
      </c>
    </row>
    <row r="8697" spans="1:5">
      <c r="A8697" t="s">
        <v>5</v>
      </c>
      <c r="C8697" s="3" t="s">
        <v>17346</v>
      </c>
      <c r="E8697" s="2" t="s">
        <v>17347</v>
      </c>
    </row>
    <row r="8698" spans="1:5">
      <c r="A8698" t="s">
        <v>5</v>
      </c>
      <c r="C8698" s="3" t="s">
        <v>17348</v>
      </c>
      <c r="E8698" s="2" t="s">
        <v>17349</v>
      </c>
    </row>
    <row r="8699" spans="1:5">
      <c r="A8699" t="s">
        <v>5</v>
      </c>
      <c r="C8699" s="3" t="s">
        <v>17350</v>
      </c>
      <c r="E8699" s="2" t="s">
        <v>17351</v>
      </c>
    </row>
    <row r="8700" spans="1:5">
      <c r="A8700" t="s">
        <v>5</v>
      </c>
      <c r="C8700" s="3" t="s">
        <v>17352</v>
      </c>
      <c r="E8700" s="2" t="s">
        <v>17353</v>
      </c>
    </row>
    <row r="8701" spans="1:5">
      <c r="A8701" t="s">
        <v>5</v>
      </c>
      <c r="C8701" s="3" t="s">
        <v>17354</v>
      </c>
      <c r="E8701" s="2" t="s">
        <v>17355</v>
      </c>
    </row>
    <row r="8702" spans="1:5">
      <c r="A8702" t="s">
        <v>5</v>
      </c>
      <c r="C8702" s="3" t="s">
        <v>17356</v>
      </c>
      <c r="E8702" s="2" t="s">
        <v>17357</v>
      </c>
    </row>
    <row r="8703" spans="1:5">
      <c r="A8703" t="s">
        <v>5</v>
      </c>
      <c r="C8703" s="3" t="s">
        <v>17358</v>
      </c>
      <c r="E8703" s="2" t="s">
        <v>17359</v>
      </c>
    </row>
    <row r="8704" spans="1:5">
      <c r="A8704" t="s">
        <v>5</v>
      </c>
      <c r="C8704" s="3" t="s">
        <v>17360</v>
      </c>
      <c r="E8704" s="2" t="s">
        <v>17361</v>
      </c>
    </row>
    <row r="8705" spans="1:5">
      <c r="A8705" t="s">
        <v>5</v>
      </c>
      <c r="C8705" s="3" t="s">
        <v>17362</v>
      </c>
      <c r="E8705" s="2" t="s">
        <v>17363</v>
      </c>
    </row>
    <row r="8706" spans="1:5">
      <c r="A8706" t="s">
        <v>5</v>
      </c>
      <c r="C8706" s="3" t="s">
        <v>17364</v>
      </c>
      <c r="E8706" s="2" t="s">
        <v>17365</v>
      </c>
    </row>
    <row r="8707" spans="1:5">
      <c r="A8707" t="s">
        <v>5</v>
      </c>
      <c r="C8707" s="3" t="s">
        <v>17366</v>
      </c>
      <c r="E8707" s="2" t="s">
        <v>17367</v>
      </c>
    </row>
    <row r="8708" spans="1:5">
      <c r="A8708" t="s">
        <v>5</v>
      </c>
      <c r="C8708" s="3" t="s">
        <v>17368</v>
      </c>
      <c r="E8708" s="2" t="s">
        <v>17369</v>
      </c>
    </row>
    <row r="8709" spans="1:5">
      <c r="A8709" t="s">
        <v>5</v>
      </c>
      <c r="C8709" s="3" t="s">
        <v>17370</v>
      </c>
      <c r="E8709" s="2" t="s">
        <v>17371</v>
      </c>
    </row>
    <row r="8710" spans="1:5">
      <c r="A8710" t="s">
        <v>5</v>
      </c>
      <c r="C8710" s="3" t="s">
        <v>17372</v>
      </c>
      <c r="E8710" s="2" t="s">
        <v>17373</v>
      </c>
    </row>
    <row r="8711" spans="1:5">
      <c r="A8711" t="s">
        <v>5</v>
      </c>
      <c r="C8711" s="3" t="s">
        <v>17374</v>
      </c>
      <c r="E8711" s="2" t="s">
        <v>17375</v>
      </c>
    </row>
    <row r="8712" spans="1:5">
      <c r="A8712" t="s">
        <v>5</v>
      </c>
      <c r="C8712" s="3" t="s">
        <v>17376</v>
      </c>
      <c r="E8712" s="2" t="s">
        <v>17377</v>
      </c>
    </row>
    <row r="8713" spans="1:5">
      <c r="A8713" t="s">
        <v>5</v>
      </c>
      <c r="C8713" s="3" t="s">
        <v>17378</v>
      </c>
      <c r="E8713" s="2" t="s">
        <v>17379</v>
      </c>
    </row>
    <row r="8714" spans="1:5">
      <c r="A8714" t="s">
        <v>5</v>
      </c>
      <c r="C8714" s="3" t="s">
        <v>17380</v>
      </c>
      <c r="E8714" s="2" t="s">
        <v>17381</v>
      </c>
    </row>
    <row r="8715" spans="1:5">
      <c r="A8715" t="s">
        <v>5</v>
      </c>
      <c r="C8715" s="3" t="s">
        <v>17382</v>
      </c>
      <c r="E8715" s="2" t="s">
        <v>17383</v>
      </c>
    </row>
    <row r="8716" spans="1:5">
      <c r="A8716" t="s">
        <v>5</v>
      </c>
      <c r="C8716" s="3" t="s">
        <v>17384</v>
      </c>
      <c r="E8716" s="2" t="s">
        <v>17385</v>
      </c>
    </row>
    <row r="8717" spans="1:5">
      <c r="A8717" t="s">
        <v>5</v>
      </c>
      <c r="C8717" s="3" t="s">
        <v>17386</v>
      </c>
      <c r="E8717" s="2" t="s">
        <v>17387</v>
      </c>
    </row>
    <row r="8718" spans="1:5">
      <c r="A8718" t="s">
        <v>5</v>
      </c>
      <c r="C8718" s="3" t="s">
        <v>17388</v>
      </c>
      <c r="E8718" s="2" t="s">
        <v>17389</v>
      </c>
    </row>
    <row r="8719" spans="1:5">
      <c r="A8719" t="s">
        <v>5</v>
      </c>
      <c r="C8719" s="3" t="s">
        <v>17390</v>
      </c>
      <c r="E8719" s="2" t="s">
        <v>17391</v>
      </c>
    </row>
    <row r="8720" spans="1:5">
      <c r="A8720" t="s">
        <v>5</v>
      </c>
      <c r="C8720" s="3" t="s">
        <v>17392</v>
      </c>
      <c r="E8720" s="2" t="s">
        <v>17393</v>
      </c>
    </row>
    <row r="8721" spans="1:5">
      <c r="A8721" t="s">
        <v>5</v>
      </c>
      <c r="C8721" s="3" t="s">
        <v>17394</v>
      </c>
      <c r="E8721" s="2" t="s">
        <v>17395</v>
      </c>
    </row>
    <row r="8722" spans="1:5">
      <c r="A8722" t="s">
        <v>5</v>
      </c>
      <c r="C8722" s="3" t="s">
        <v>17396</v>
      </c>
      <c r="E8722" s="2" t="s">
        <v>17397</v>
      </c>
    </row>
    <row r="8723" spans="1:5">
      <c r="A8723" t="s">
        <v>5</v>
      </c>
      <c r="C8723" s="3" t="s">
        <v>17398</v>
      </c>
      <c r="E8723" s="2" t="s">
        <v>17399</v>
      </c>
    </row>
    <row r="8724" spans="1:5">
      <c r="A8724" t="s">
        <v>5</v>
      </c>
      <c r="C8724" s="3" t="s">
        <v>17400</v>
      </c>
      <c r="E8724" s="2" t="s">
        <v>17401</v>
      </c>
    </row>
    <row r="8725" spans="1:5">
      <c r="A8725" t="s">
        <v>5</v>
      </c>
      <c r="C8725" s="3" t="s">
        <v>17402</v>
      </c>
      <c r="E8725" s="2" t="s">
        <v>17403</v>
      </c>
    </row>
    <row r="8726" spans="1:5">
      <c r="A8726" t="s">
        <v>5</v>
      </c>
      <c r="C8726" s="3" t="s">
        <v>17404</v>
      </c>
      <c r="E8726" s="2" t="s">
        <v>17405</v>
      </c>
    </row>
    <row r="8727" spans="1:5">
      <c r="A8727" t="s">
        <v>5</v>
      </c>
      <c r="C8727" s="3" t="s">
        <v>17406</v>
      </c>
      <c r="E8727" s="2" t="s">
        <v>17407</v>
      </c>
    </row>
    <row r="8728" spans="1:5">
      <c r="A8728" t="s">
        <v>5</v>
      </c>
      <c r="C8728" s="3" t="s">
        <v>17408</v>
      </c>
      <c r="E8728" s="2" t="s">
        <v>17409</v>
      </c>
    </row>
    <row r="8729" spans="1:5">
      <c r="A8729" t="s">
        <v>5</v>
      </c>
      <c r="C8729" s="3" t="s">
        <v>17410</v>
      </c>
      <c r="E8729" s="2" t="s">
        <v>17411</v>
      </c>
    </row>
    <row r="8730" spans="1:5">
      <c r="A8730" t="s">
        <v>5</v>
      </c>
      <c r="C8730" s="3" t="s">
        <v>17412</v>
      </c>
      <c r="E8730" s="2" t="s">
        <v>17413</v>
      </c>
    </row>
    <row r="8731" spans="1:5">
      <c r="A8731" t="s">
        <v>5</v>
      </c>
      <c r="C8731" s="3" t="s">
        <v>17414</v>
      </c>
      <c r="E8731" s="2" t="s">
        <v>17415</v>
      </c>
    </row>
    <row r="8732" spans="1:5">
      <c r="A8732" t="s">
        <v>5</v>
      </c>
      <c r="C8732" s="3" t="s">
        <v>17416</v>
      </c>
      <c r="E8732" s="2" t="s">
        <v>17417</v>
      </c>
    </row>
    <row r="8733" spans="1:5">
      <c r="A8733" t="s">
        <v>5</v>
      </c>
      <c r="C8733" s="3" t="s">
        <v>17418</v>
      </c>
      <c r="E8733" s="2" t="s">
        <v>17419</v>
      </c>
    </row>
    <row r="8734" spans="1:5">
      <c r="A8734" t="s">
        <v>5</v>
      </c>
      <c r="C8734" s="3" t="s">
        <v>17420</v>
      </c>
      <c r="E8734" s="2" t="s">
        <v>17421</v>
      </c>
    </row>
    <row r="8735" spans="1:5">
      <c r="A8735" t="s">
        <v>5</v>
      </c>
      <c r="C8735" s="3" t="s">
        <v>17422</v>
      </c>
      <c r="E8735" s="2" t="s">
        <v>17423</v>
      </c>
    </row>
    <row r="8736" spans="1:5">
      <c r="A8736" t="s">
        <v>5</v>
      </c>
      <c r="C8736" s="3" t="s">
        <v>17424</v>
      </c>
      <c r="E8736" s="2" t="s">
        <v>17425</v>
      </c>
    </row>
    <row r="8737" spans="1:5">
      <c r="A8737" t="s">
        <v>5</v>
      </c>
      <c r="C8737" s="3" t="s">
        <v>17426</v>
      </c>
      <c r="E8737" s="2" t="s">
        <v>17427</v>
      </c>
    </row>
    <row r="8738" spans="1:5">
      <c r="A8738" t="s">
        <v>5</v>
      </c>
      <c r="C8738" s="3" t="s">
        <v>17428</v>
      </c>
      <c r="E8738" s="2" t="s">
        <v>17429</v>
      </c>
    </row>
    <row r="8739" spans="1:5">
      <c r="A8739" t="s">
        <v>5</v>
      </c>
      <c r="C8739" s="3" t="s">
        <v>17430</v>
      </c>
      <c r="E8739" s="2" t="s">
        <v>17431</v>
      </c>
    </row>
    <row r="8740" spans="1:5">
      <c r="A8740" t="s">
        <v>5</v>
      </c>
      <c r="C8740" s="3" t="s">
        <v>17432</v>
      </c>
      <c r="E8740" s="2" t="s">
        <v>17433</v>
      </c>
    </row>
    <row r="8741" spans="1:5">
      <c r="A8741" t="s">
        <v>5</v>
      </c>
      <c r="C8741" s="3" t="s">
        <v>17434</v>
      </c>
      <c r="E8741" s="2" t="s">
        <v>17435</v>
      </c>
    </row>
    <row r="8742" spans="1:5">
      <c r="A8742" t="s">
        <v>5</v>
      </c>
      <c r="C8742" s="3" t="s">
        <v>17436</v>
      </c>
      <c r="E8742" s="2" t="s">
        <v>17437</v>
      </c>
    </row>
    <row r="8743" spans="1:5">
      <c r="A8743" t="s">
        <v>5</v>
      </c>
      <c r="C8743" s="3" t="s">
        <v>17438</v>
      </c>
      <c r="E8743" s="2" t="s">
        <v>17439</v>
      </c>
    </row>
    <row r="8744" spans="1:5">
      <c r="A8744" t="s">
        <v>5</v>
      </c>
      <c r="C8744" s="3" t="s">
        <v>17440</v>
      </c>
      <c r="E8744" s="2" t="s">
        <v>17441</v>
      </c>
    </row>
    <row r="8745" spans="1:5">
      <c r="A8745" t="s">
        <v>5</v>
      </c>
      <c r="C8745" s="3" t="s">
        <v>17442</v>
      </c>
      <c r="E8745" s="2" t="s">
        <v>17443</v>
      </c>
    </row>
    <row r="8746" spans="1:5">
      <c r="A8746" t="s">
        <v>5</v>
      </c>
      <c r="C8746" s="3" t="s">
        <v>17444</v>
      </c>
      <c r="E8746" s="2" t="s">
        <v>17445</v>
      </c>
    </row>
    <row r="8747" spans="1:5">
      <c r="A8747" t="s">
        <v>5</v>
      </c>
      <c r="C8747" s="3" t="s">
        <v>17446</v>
      </c>
      <c r="E8747" s="2" t="s">
        <v>17447</v>
      </c>
    </row>
    <row r="8748" spans="1:5">
      <c r="A8748" t="s">
        <v>5</v>
      </c>
      <c r="C8748" s="3" t="s">
        <v>17448</v>
      </c>
      <c r="E8748" s="2" t="s">
        <v>17449</v>
      </c>
    </row>
    <row r="8749" spans="1:5">
      <c r="A8749" t="s">
        <v>5</v>
      </c>
      <c r="C8749" s="3" t="s">
        <v>17450</v>
      </c>
      <c r="E8749" s="2" t="s">
        <v>17451</v>
      </c>
    </row>
    <row r="8750" spans="1:5">
      <c r="A8750" t="s">
        <v>5</v>
      </c>
      <c r="C8750" s="3" t="s">
        <v>17452</v>
      </c>
      <c r="E8750" s="2" t="s">
        <v>17453</v>
      </c>
    </row>
    <row r="8751" spans="1:5">
      <c r="A8751" t="s">
        <v>5</v>
      </c>
      <c r="C8751" s="3" t="s">
        <v>17454</v>
      </c>
      <c r="E8751" s="2" t="s">
        <v>17455</v>
      </c>
    </row>
    <row r="8752" spans="1:5">
      <c r="A8752" t="s">
        <v>5</v>
      </c>
      <c r="C8752" s="3" t="s">
        <v>17456</v>
      </c>
      <c r="E8752" s="2" t="s">
        <v>17457</v>
      </c>
    </row>
    <row r="8753" spans="1:5">
      <c r="A8753" t="s">
        <v>5</v>
      </c>
      <c r="C8753" s="3" t="s">
        <v>17458</v>
      </c>
      <c r="E8753" s="2" t="s">
        <v>17459</v>
      </c>
    </row>
    <row r="8754" spans="1:5">
      <c r="A8754" t="s">
        <v>5</v>
      </c>
      <c r="C8754" s="3" t="s">
        <v>17460</v>
      </c>
      <c r="E8754" s="2" t="s">
        <v>17461</v>
      </c>
    </row>
    <row r="8755" spans="1:5">
      <c r="A8755" t="s">
        <v>5</v>
      </c>
      <c r="C8755" s="3" t="s">
        <v>17462</v>
      </c>
      <c r="E8755" s="2" t="s">
        <v>17463</v>
      </c>
    </row>
    <row r="8756" spans="1:5">
      <c r="A8756" t="s">
        <v>5</v>
      </c>
      <c r="C8756" s="3" t="s">
        <v>17464</v>
      </c>
      <c r="E8756" s="2" t="s">
        <v>17465</v>
      </c>
    </row>
    <row r="8757" spans="1:5">
      <c r="A8757" t="s">
        <v>5</v>
      </c>
      <c r="C8757" s="3" t="s">
        <v>17466</v>
      </c>
      <c r="E8757" s="2" t="s">
        <v>17467</v>
      </c>
    </row>
    <row r="8758" spans="1:5">
      <c r="A8758" t="s">
        <v>5</v>
      </c>
      <c r="C8758" s="3" t="s">
        <v>17468</v>
      </c>
      <c r="E8758" s="2" t="s">
        <v>17469</v>
      </c>
    </row>
    <row r="8759" spans="1:5">
      <c r="A8759" t="s">
        <v>5</v>
      </c>
      <c r="C8759" s="3" t="s">
        <v>17470</v>
      </c>
      <c r="E8759" s="2" t="s">
        <v>17471</v>
      </c>
    </row>
    <row r="8760" spans="1:5">
      <c r="A8760" t="s">
        <v>5</v>
      </c>
      <c r="C8760" s="3" t="s">
        <v>17472</v>
      </c>
      <c r="E8760" s="2" t="s">
        <v>17473</v>
      </c>
    </row>
    <row r="8761" spans="1:5">
      <c r="A8761" t="s">
        <v>5</v>
      </c>
      <c r="C8761" s="3" t="s">
        <v>17474</v>
      </c>
      <c r="E8761" s="2" t="s">
        <v>17475</v>
      </c>
    </row>
    <row r="8762" spans="1:5">
      <c r="A8762" t="s">
        <v>5</v>
      </c>
      <c r="C8762" s="3" t="s">
        <v>17476</v>
      </c>
      <c r="E8762" s="2" t="s">
        <v>17477</v>
      </c>
    </row>
    <row r="8763" spans="1:5">
      <c r="A8763" t="s">
        <v>5</v>
      </c>
      <c r="C8763" s="3" t="s">
        <v>17478</v>
      </c>
      <c r="E8763" s="2" t="s">
        <v>17479</v>
      </c>
    </row>
    <row r="8764" spans="1:5">
      <c r="A8764" t="s">
        <v>5</v>
      </c>
      <c r="C8764" s="3" t="s">
        <v>17480</v>
      </c>
      <c r="E8764" s="2" t="s">
        <v>17481</v>
      </c>
    </row>
    <row r="8765" spans="1:5">
      <c r="A8765" t="s">
        <v>5</v>
      </c>
      <c r="C8765" s="3" t="s">
        <v>17482</v>
      </c>
      <c r="E8765" s="2" t="s">
        <v>17483</v>
      </c>
    </row>
    <row r="8766" spans="1:5">
      <c r="A8766" t="s">
        <v>5</v>
      </c>
      <c r="C8766" s="3" t="s">
        <v>17484</v>
      </c>
      <c r="E8766" s="2" t="s">
        <v>17485</v>
      </c>
    </row>
    <row r="8767" spans="1:5">
      <c r="A8767" t="s">
        <v>5</v>
      </c>
      <c r="C8767" s="3" t="s">
        <v>17486</v>
      </c>
      <c r="E8767" s="2" t="s">
        <v>17487</v>
      </c>
    </row>
    <row r="8768" spans="1:5">
      <c r="A8768" t="s">
        <v>5</v>
      </c>
      <c r="C8768" s="3" t="s">
        <v>17488</v>
      </c>
      <c r="E8768" s="2" t="s">
        <v>17489</v>
      </c>
    </row>
    <row r="8769" spans="1:5">
      <c r="A8769" t="s">
        <v>5</v>
      </c>
      <c r="C8769" s="3" t="s">
        <v>17490</v>
      </c>
      <c r="E8769" s="2" t="s">
        <v>17491</v>
      </c>
    </row>
    <row r="8770" spans="1:5">
      <c r="A8770" t="s">
        <v>5</v>
      </c>
      <c r="C8770" s="3" t="s">
        <v>17492</v>
      </c>
      <c r="E8770" s="2" t="s">
        <v>17493</v>
      </c>
    </row>
    <row r="8771" spans="1:5">
      <c r="A8771" t="s">
        <v>5</v>
      </c>
      <c r="C8771" s="3" t="s">
        <v>17494</v>
      </c>
      <c r="E8771" s="2" t="s">
        <v>17495</v>
      </c>
    </row>
    <row r="8772" spans="1:5">
      <c r="A8772" t="s">
        <v>5</v>
      </c>
      <c r="C8772" s="3" t="s">
        <v>17496</v>
      </c>
      <c r="E8772" s="2" t="s">
        <v>17497</v>
      </c>
    </row>
    <row r="8773" spans="1:5">
      <c r="A8773" t="s">
        <v>5</v>
      </c>
      <c r="C8773" s="3" t="s">
        <v>17498</v>
      </c>
      <c r="E8773" s="2" t="s">
        <v>17499</v>
      </c>
    </row>
    <row r="8774" spans="1:5">
      <c r="A8774" t="s">
        <v>5</v>
      </c>
      <c r="C8774" s="3" t="s">
        <v>17500</v>
      </c>
      <c r="E8774" s="2" t="s">
        <v>17501</v>
      </c>
    </row>
    <row r="8775" spans="1:5">
      <c r="A8775" t="s">
        <v>5</v>
      </c>
      <c r="C8775" s="3" t="s">
        <v>17502</v>
      </c>
      <c r="E8775" s="2" t="s">
        <v>17503</v>
      </c>
    </row>
    <row r="8776" spans="1:5">
      <c r="A8776" t="s">
        <v>5</v>
      </c>
      <c r="C8776" s="3" t="s">
        <v>17504</v>
      </c>
      <c r="E8776" s="2" t="s">
        <v>17505</v>
      </c>
    </row>
    <row r="8777" spans="1:5">
      <c r="A8777" t="s">
        <v>5</v>
      </c>
      <c r="C8777" s="3" t="s">
        <v>17506</v>
      </c>
      <c r="E8777" s="2" t="s">
        <v>17507</v>
      </c>
    </row>
    <row r="8778" spans="1:5">
      <c r="A8778" t="s">
        <v>5</v>
      </c>
      <c r="C8778" s="3" t="s">
        <v>17508</v>
      </c>
      <c r="E8778" s="2" t="s">
        <v>17509</v>
      </c>
    </row>
    <row r="8779" spans="1:5">
      <c r="A8779" t="s">
        <v>5</v>
      </c>
      <c r="C8779" s="3" t="s">
        <v>17510</v>
      </c>
      <c r="E8779" s="2" t="s">
        <v>17511</v>
      </c>
    </row>
    <row r="8780" spans="1:5">
      <c r="A8780" t="s">
        <v>5</v>
      </c>
      <c r="C8780" s="3" t="s">
        <v>17512</v>
      </c>
      <c r="E8780" s="2" t="s">
        <v>17513</v>
      </c>
    </row>
    <row r="8781" spans="1:5">
      <c r="A8781" t="s">
        <v>5</v>
      </c>
      <c r="C8781" s="3" t="s">
        <v>17514</v>
      </c>
      <c r="E8781" s="2" t="s">
        <v>17515</v>
      </c>
    </row>
    <row r="8782" spans="1:5">
      <c r="A8782" t="s">
        <v>5</v>
      </c>
      <c r="C8782" s="3" t="s">
        <v>17516</v>
      </c>
      <c r="E8782" s="2" t="s">
        <v>17517</v>
      </c>
    </row>
    <row r="8783" spans="1:5">
      <c r="A8783" t="s">
        <v>5</v>
      </c>
      <c r="C8783" s="3" t="s">
        <v>17518</v>
      </c>
      <c r="E8783" s="2" t="s">
        <v>17519</v>
      </c>
    </row>
    <row r="8784" spans="1:5">
      <c r="A8784" t="s">
        <v>5</v>
      </c>
      <c r="C8784" s="3" t="s">
        <v>17520</v>
      </c>
      <c r="E8784" s="2" t="s">
        <v>17521</v>
      </c>
    </row>
    <row r="8785" spans="1:5">
      <c r="A8785" t="s">
        <v>5</v>
      </c>
      <c r="C8785" s="3" t="s">
        <v>17522</v>
      </c>
      <c r="E8785" s="2" t="s">
        <v>17523</v>
      </c>
    </row>
    <row r="8786" spans="1:5">
      <c r="A8786" t="s">
        <v>5</v>
      </c>
      <c r="C8786" s="3" t="s">
        <v>17524</v>
      </c>
      <c r="E8786" s="2" t="s">
        <v>17525</v>
      </c>
    </row>
    <row r="8787" spans="1:5">
      <c r="A8787" t="s">
        <v>5</v>
      </c>
      <c r="C8787" s="3" t="s">
        <v>17526</v>
      </c>
      <c r="E8787" s="2" t="s">
        <v>17527</v>
      </c>
    </row>
    <row r="8788" spans="1:5">
      <c r="A8788" t="s">
        <v>5</v>
      </c>
      <c r="C8788" s="3" t="s">
        <v>17528</v>
      </c>
      <c r="E8788" s="2" t="s">
        <v>17529</v>
      </c>
    </row>
    <row r="8789" spans="1:5">
      <c r="A8789" t="s">
        <v>5</v>
      </c>
      <c r="C8789" s="3" t="s">
        <v>17530</v>
      </c>
      <c r="E8789" s="2" t="s">
        <v>17531</v>
      </c>
    </row>
    <row r="8790" spans="1:5">
      <c r="A8790" t="s">
        <v>5</v>
      </c>
      <c r="C8790" s="3" t="s">
        <v>17532</v>
      </c>
      <c r="E8790" s="2" t="s">
        <v>17533</v>
      </c>
    </row>
    <row r="8791" spans="1:5">
      <c r="A8791" t="s">
        <v>5</v>
      </c>
      <c r="C8791" s="3" t="s">
        <v>17534</v>
      </c>
      <c r="E8791" s="2" t="s">
        <v>17535</v>
      </c>
    </row>
    <row r="8792" spans="1:5">
      <c r="A8792" t="s">
        <v>5</v>
      </c>
      <c r="C8792" s="3" t="s">
        <v>17536</v>
      </c>
      <c r="E8792" s="2" t="s">
        <v>17537</v>
      </c>
    </row>
    <row r="8793" spans="1:5">
      <c r="A8793" t="s">
        <v>5</v>
      </c>
      <c r="C8793" s="3" t="s">
        <v>17538</v>
      </c>
      <c r="E8793" s="2" t="s">
        <v>17539</v>
      </c>
    </row>
    <row r="8794" spans="1:5">
      <c r="A8794" t="s">
        <v>5</v>
      </c>
      <c r="C8794" s="3" t="s">
        <v>17540</v>
      </c>
      <c r="E8794" s="2" t="s">
        <v>17541</v>
      </c>
    </row>
    <row r="8795" spans="1:5">
      <c r="A8795" t="s">
        <v>5</v>
      </c>
      <c r="C8795" s="3" t="s">
        <v>17542</v>
      </c>
      <c r="E8795" s="2" t="s">
        <v>17543</v>
      </c>
    </row>
    <row r="8796" spans="1:5">
      <c r="A8796" t="s">
        <v>5</v>
      </c>
      <c r="C8796" s="3" t="s">
        <v>17544</v>
      </c>
      <c r="E8796" s="2" t="s">
        <v>17545</v>
      </c>
    </row>
    <row r="8797" spans="1:5">
      <c r="A8797" t="s">
        <v>5</v>
      </c>
      <c r="C8797" s="3" t="s">
        <v>17546</v>
      </c>
      <c r="E8797" s="2" t="s">
        <v>17547</v>
      </c>
    </row>
    <row r="8798" spans="1:5">
      <c r="A8798" t="s">
        <v>5</v>
      </c>
      <c r="C8798" s="3" t="s">
        <v>17548</v>
      </c>
      <c r="E8798" s="2" t="s">
        <v>17549</v>
      </c>
    </row>
    <row r="8799" spans="1:5">
      <c r="A8799" t="s">
        <v>5</v>
      </c>
      <c r="C8799" s="3" t="s">
        <v>17550</v>
      </c>
      <c r="E8799" s="2" t="s">
        <v>17551</v>
      </c>
    </row>
    <row r="8800" spans="1:5">
      <c r="A8800" t="s">
        <v>5</v>
      </c>
      <c r="C8800" s="3" t="s">
        <v>17552</v>
      </c>
      <c r="E8800" s="2" t="s">
        <v>17553</v>
      </c>
    </row>
    <row r="8801" spans="1:5">
      <c r="A8801" t="s">
        <v>5</v>
      </c>
      <c r="C8801" s="3" t="s">
        <v>17554</v>
      </c>
      <c r="E8801" s="2" t="s">
        <v>17555</v>
      </c>
    </row>
    <row r="8802" spans="1:5">
      <c r="A8802" t="s">
        <v>5</v>
      </c>
      <c r="C8802" s="3" t="s">
        <v>17556</v>
      </c>
      <c r="E8802" s="2" t="s">
        <v>17557</v>
      </c>
    </row>
    <row r="8803" spans="1:5">
      <c r="A8803" t="s">
        <v>5</v>
      </c>
      <c r="C8803" s="3" t="s">
        <v>17558</v>
      </c>
      <c r="E8803" s="2" t="s">
        <v>17559</v>
      </c>
    </row>
    <row r="8804" spans="1:5">
      <c r="A8804" t="s">
        <v>5</v>
      </c>
      <c r="C8804" s="3" t="s">
        <v>17560</v>
      </c>
      <c r="E8804" s="2" t="s">
        <v>17561</v>
      </c>
    </row>
    <row r="8805" spans="1:5">
      <c r="A8805" t="s">
        <v>5</v>
      </c>
      <c r="C8805" s="3" t="s">
        <v>17562</v>
      </c>
      <c r="E8805" s="2" t="s">
        <v>17563</v>
      </c>
    </row>
    <row r="8806" spans="1:5">
      <c r="A8806" t="s">
        <v>5</v>
      </c>
      <c r="C8806" s="3" t="s">
        <v>17564</v>
      </c>
      <c r="E8806" s="2" t="s">
        <v>17565</v>
      </c>
    </row>
    <row r="8807" spans="1:5">
      <c r="A8807" t="s">
        <v>5</v>
      </c>
      <c r="C8807" s="3" t="s">
        <v>17566</v>
      </c>
      <c r="E8807" s="2" t="s">
        <v>17567</v>
      </c>
    </row>
    <row r="8808" spans="1:5">
      <c r="A8808" t="s">
        <v>5</v>
      </c>
      <c r="C8808" s="3" t="s">
        <v>17568</v>
      </c>
      <c r="E8808" s="2" t="s">
        <v>17569</v>
      </c>
    </row>
    <row r="8809" spans="1:5">
      <c r="A8809" t="s">
        <v>5</v>
      </c>
      <c r="C8809" s="3" t="s">
        <v>17570</v>
      </c>
      <c r="E8809" s="2" t="s">
        <v>17571</v>
      </c>
    </row>
    <row r="8810" spans="1:5">
      <c r="A8810" t="s">
        <v>5</v>
      </c>
      <c r="C8810" s="3" t="s">
        <v>17572</v>
      </c>
      <c r="E8810" s="2" t="s">
        <v>17573</v>
      </c>
    </row>
    <row r="8811" spans="1:5">
      <c r="A8811" t="s">
        <v>5</v>
      </c>
      <c r="C8811" s="3" t="s">
        <v>17574</v>
      </c>
      <c r="E8811" s="2" t="s">
        <v>17575</v>
      </c>
    </row>
    <row r="8812" spans="1:5">
      <c r="A8812" t="s">
        <v>5</v>
      </c>
      <c r="C8812" s="3" t="s">
        <v>17576</v>
      </c>
      <c r="E8812" s="2" t="s">
        <v>17577</v>
      </c>
    </row>
    <row r="8813" spans="1:5">
      <c r="A8813" t="s">
        <v>5</v>
      </c>
      <c r="C8813" s="3" t="s">
        <v>17578</v>
      </c>
      <c r="E8813" s="2" t="s">
        <v>17579</v>
      </c>
    </row>
    <row r="8814" spans="1:5">
      <c r="A8814" t="s">
        <v>5</v>
      </c>
      <c r="C8814" s="3" t="s">
        <v>17580</v>
      </c>
      <c r="E8814" s="2" t="s">
        <v>17581</v>
      </c>
    </row>
    <row r="8815" spans="1:5">
      <c r="A8815" t="s">
        <v>5</v>
      </c>
      <c r="C8815" s="3" t="s">
        <v>17582</v>
      </c>
      <c r="E8815" s="2" t="s">
        <v>17583</v>
      </c>
    </row>
    <row r="8816" spans="1:5">
      <c r="A8816" t="s">
        <v>5</v>
      </c>
      <c r="C8816" s="3" t="s">
        <v>17584</v>
      </c>
      <c r="E8816" s="2" t="s">
        <v>17585</v>
      </c>
    </row>
    <row r="8817" spans="1:5">
      <c r="A8817" t="s">
        <v>5</v>
      </c>
      <c r="C8817" s="3" t="s">
        <v>17586</v>
      </c>
      <c r="E8817" s="2" t="s">
        <v>17587</v>
      </c>
    </row>
    <row r="8818" spans="1:5">
      <c r="A8818" t="s">
        <v>5</v>
      </c>
      <c r="C8818" s="3" t="s">
        <v>17588</v>
      </c>
      <c r="E8818" s="2" t="s">
        <v>17589</v>
      </c>
    </row>
    <row r="8819" spans="1:5">
      <c r="A8819" t="s">
        <v>5</v>
      </c>
      <c r="C8819" s="3" t="s">
        <v>17590</v>
      </c>
      <c r="E8819" s="2" t="s">
        <v>17591</v>
      </c>
    </row>
    <row r="8820" spans="1:5">
      <c r="A8820" t="s">
        <v>5</v>
      </c>
      <c r="C8820" s="3" t="s">
        <v>17592</v>
      </c>
      <c r="E8820" s="2" t="s">
        <v>17593</v>
      </c>
    </row>
    <row r="8821" spans="1:5">
      <c r="A8821" t="s">
        <v>5</v>
      </c>
      <c r="C8821" s="3" t="s">
        <v>17594</v>
      </c>
      <c r="E8821" s="2" t="s">
        <v>17595</v>
      </c>
    </row>
    <row r="8822" spans="1:5">
      <c r="A8822" t="s">
        <v>5</v>
      </c>
      <c r="C8822" s="3" t="s">
        <v>17596</v>
      </c>
      <c r="E8822" s="2" t="s">
        <v>17597</v>
      </c>
    </row>
    <row r="8823" spans="1:5">
      <c r="A8823" t="s">
        <v>5</v>
      </c>
      <c r="C8823" s="3" t="s">
        <v>17598</v>
      </c>
      <c r="E8823" s="2" t="s">
        <v>17599</v>
      </c>
    </row>
    <row r="8824" spans="1:5">
      <c r="A8824" t="s">
        <v>5</v>
      </c>
      <c r="C8824" s="3" t="s">
        <v>17600</v>
      </c>
      <c r="E8824" s="2" t="s">
        <v>17601</v>
      </c>
    </row>
    <row r="8825" spans="1:5">
      <c r="A8825" t="s">
        <v>5</v>
      </c>
      <c r="C8825" s="3" t="s">
        <v>17602</v>
      </c>
      <c r="E8825" s="2" t="s">
        <v>17603</v>
      </c>
    </row>
    <row r="8826" spans="1:5">
      <c r="A8826" t="s">
        <v>5</v>
      </c>
      <c r="C8826" s="3" t="s">
        <v>17604</v>
      </c>
      <c r="E8826" s="2" t="s">
        <v>17605</v>
      </c>
    </row>
    <row r="8827" spans="1:5">
      <c r="A8827" t="s">
        <v>5</v>
      </c>
      <c r="C8827" s="3" t="s">
        <v>17606</v>
      </c>
      <c r="E8827" s="2" t="s">
        <v>17607</v>
      </c>
    </row>
    <row r="8828" spans="1:5">
      <c r="A8828" t="s">
        <v>5</v>
      </c>
      <c r="C8828" s="3" t="s">
        <v>17608</v>
      </c>
      <c r="E8828" s="2" t="s">
        <v>17609</v>
      </c>
    </row>
    <row r="8829" spans="1:5">
      <c r="A8829" t="s">
        <v>5</v>
      </c>
      <c r="C8829" s="3" t="s">
        <v>17610</v>
      </c>
      <c r="E8829" s="2" t="s">
        <v>17611</v>
      </c>
    </row>
    <row r="8830" spans="1:5">
      <c r="A8830" t="s">
        <v>5</v>
      </c>
      <c r="C8830" s="3" t="s">
        <v>17612</v>
      </c>
      <c r="E8830" s="2" t="s">
        <v>17613</v>
      </c>
    </row>
    <row r="8831" spans="1:5">
      <c r="A8831" t="s">
        <v>5</v>
      </c>
      <c r="C8831" s="3" t="s">
        <v>17614</v>
      </c>
      <c r="E8831" s="2" t="s">
        <v>17615</v>
      </c>
    </row>
    <row r="8832" spans="1:5">
      <c r="A8832" t="s">
        <v>5</v>
      </c>
      <c r="C8832" s="3" t="s">
        <v>17616</v>
      </c>
      <c r="E8832" s="2" t="s">
        <v>17617</v>
      </c>
    </row>
    <row r="8833" spans="1:5">
      <c r="A8833" t="s">
        <v>5</v>
      </c>
      <c r="C8833" s="3" t="s">
        <v>17578</v>
      </c>
      <c r="E8833" s="2" t="s">
        <v>17618</v>
      </c>
    </row>
    <row r="8834" spans="1:5">
      <c r="A8834" t="s">
        <v>5</v>
      </c>
      <c r="C8834" s="3" t="s">
        <v>17619</v>
      </c>
      <c r="E8834" s="2" t="s">
        <v>17620</v>
      </c>
    </row>
    <row r="8835" spans="1:5">
      <c r="A8835" t="s">
        <v>5</v>
      </c>
      <c r="C8835" s="3" t="s">
        <v>17621</v>
      </c>
      <c r="E8835" s="2" t="s">
        <v>17622</v>
      </c>
    </row>
    <row r="8836" spans="1:5">
      <c r="A8836" t="s">
        <v>5</v>
      </c>
      <c r="C8836" s="3" t="s">
        <v>17623</v>
      </c>
      <c r="E8836" s="2" t="s">
        <v>17624</v>
      </c>
    </row>
    <row r="8837" spans="1:5">
      <c r="A8837" t="s">
        <v>5</v>
      </c>
      <c r="C8837" s="3" t="s">
        <v>17625</v>
      </c>
      <c r="E8837" s="2" t="s">
        <v>17626</v>
      </c>
    </row>
    <row r="8838" spans="1:5">
      <c r="A8838" t="s">
        <v>5</v>
      </c>
      <c r="C8838" s="3" t="s">
        <v>17627</v>
      </c>
      <c r="E8838" s="2" t="s">
        <v>17628</v>
      </c>
    </row>
    <row r="8839" spans="1:5">
      <c r="A8839" t="s">
        <v>5</v>
      </c>
      <c r="C8839" s="3" t="s">
        <v>17629</v>
      </c>
      <c r="E8839" s="2" t="s">
        <v>17630</v>
      </c>
    </row>
    <row r="8840" spans="1:5">
      <c r="A8840" t="s">
        <v>5</v>
      </c>
      <c r="C8840" s="3" t="s">
        <v>17631</v>
      </c>
      <c r="E8840" s="2" t="s">
        <v>17632</v>
      </c>
    </row>
    <row r="8841" spans="1:5">
      <c r="A8841" t="s">
        <v>5</v>
      </c>
      <c r="C8841" s="3" t="s">
        <v>17633</v>
      </c>
      <c r="E8841" s="2" t="s">
        <v>17634</v>
      </c>
    </row>
    <row r="8842" spans="1:5">
      <c r="A8842" t="s">
        <v>5</v>
      </c>
      <c r="C8842" s="3" t="s">
        <v>17635</v>
      </c>
      <c r="E8842" s="2" t="s">
        <v>17636</v>
      </c>
    </row>
    <row r="8843" spans="1:5">
      <c r="A8843" t="s">
        <v>5</v>
      </c>
      <c r="C8843" s="3" t="s">
        <v>17637</v>
      </c>
      <c r="E8843" s="2" t="s">
        <v>17638</v>
      </c>
    </row>
    <row r="8844" spans="1:5">
      <c r="A8844" t="s">
        <v>5</v>
      </c>
      <c r="C8844" s="3" t="s">
        <v>17639</v>
      </c>
      <c r="E8844" s="2" t="s">
        <v>17640</v>
      </c>
    </row>
    <row r="8845" spans="1:5">
      <c r="A8845" t="s">
        <v>5</v>
      </c>
      <c r="C8845" s="3" t="s">
        <v>17641</v>
      </c>
      <c r="E8845" s="2" t="s">
        <v>17642</v>
      </c>
    </row>
    <row r="8846" spans="1:5">
      <c r="A8846" t="s">
        <v>5</v>
      </c>
      <c r="C8846" s="3" t="s">
        <v>17643</v>
      </c>
      <c r="E8846" s="2" t="s">
        <v>17644</v>
      </c>
    </row>
    <row r="8847" spans="1:5">
      <c r="A8847" t="s">
        <v>5</v>
      </c>
      <c r="C8847" s="3" t="s">
        <v>17645</v>
      </c>
      <c r="E8847" s="2" t="s">
        <v>17646</v>
      </c>
    </row>
    <row r="8848" spans="1:5">
      <c r="A8848" t="s">
        <v>5</v>
      </c>
      <c r="C8848" s="3" t="s">
        <v>17647</v>
      </c>
      <c r="E8848" s="2" t="s">
        <v>17648</v>
      </c>
    </row>
    <row r="8849" spans="1:5">
      <c r="A8849" t="s">
        <v>5</v>
      </c>
      <c r="C8849" s="3" t="s">
        <v>17649</v>
      </c>
      <c r="E8849" s="2" t="s">
        <v>17650</v>
      </c>
    </row>
    <row r="8850" spans="1:5">
      <c r="A8850" t="s">
        <v>5</v>
      </c>
      <c r="C8850" s="3" t="s">
        <v>17651</v>
      </c>
      <c r="E8850" s="2" t="s">
        <v>17652</v>
      </c>
    </row>
    <row r="8851" spans="1:5">
      <c r="A8851" t="s">
        <v>5</v>
      </c>
      <c r="C8851" s="3" t="s">
        <v>17653</v>
      </c>
      <c r="E8851" s="2" t="s">
        <v>17654</v>
      </c>
    </row>
    <row r="8852" spans="1:5">
      <c r="A8852" t="s">
        <v>5</v>
      </c>
      <c r="C8852" s="3" t="s">
        <v>17655</v>
      </c>
      <c r="E8852" s="2" t="s">
        <v>17656</v>
      </c>
    </row>
    <row r="8853" spans="1:5">
      <c r="A8853" t="s">
        <v>5</v>
      </c>
      <c r="C8853" s="3" t="s">
        <v>17657</v>
      </c>
      <c r="E8853" s="2" t="s">
        <v>17658</v>
      </c>
    </row>
    <row r="8854" spans="1:5">
      <c r="A8854" t="s">
        <v>5</v>
      </c>
      <c r="C8854" s="3" t="s">
        <v>17659</v>
      </c>
      <c r="E8854" s="2" t="s">
        <v>17660</v>
      </c>
    </row>
    <row r="8855" spans="1:5">
      <c r="A8855" t="s">
        <v>5</v>
      </c>
      <c r="C8855" s="3" t="s">
        <v>17661</v>
      </c>
      <c r="E8855" s="2" t="s">
        <v>17662</v>
      </c>
    </row>
    <row r="8856" spans="1:5">
      <c r="A8856" t="s">
        <v>5</v>
      </c>
      <c r="C8856" s="3" t="s">
        <v>17663</v>
      </c>
      <c r="E8856" s="2" t="s">
        <v>17664</v>
      </c>
    </row>
    <row r="8857" spans="1:5">
      <c r="A8857" t="s">
        <v>5</v>
      </c>
      <c r="C8857" s="3" t="s">
        <v>17665</v>
      </c>
      <c r="E8857" s="2" t="s">
        <v>17666</v>
      </c>
    </row>
    <row r="8858" spans="1:5">
      <c r="A8858" t="s">
        <v>5</v>
      </c>
      <c r="C8858" s="3" t="s">
        <v>17667</v>
      </c>
      <c r="E8858" s="2" t="s">
        <v>17668</v>
      </c>
    </row>
    <row r="8859" spans="1:5">
      <c r="A8859" t="s">
        <v>5</v>
      </c>
      <c r="C8859" s="3" t="s">
        <v>17669</v>
      </c>
      <c r="E8859" s="2" t="s">
        <v>17670</v>
      </c>
    </row>
    <row r="8860" spans="1:5">
      <c r="A8860" t="s">
        <v>5</v>
      </c>
      <c r="C8860" s="3" t="s">
        <v>17671</v>
      </c>
      <c r="E8860" s="2" t="s">
        <v>17672</v>
      </c>
    </row>
    <row r="8861" spans="1:5">
      <c r="A8861" t="s">
        <v>5</v>
      </c>
      <c r="C8861" s="3" t="s">
        <v>17673</v>
      </c>
      <c r="E8861" s="2" t="s">
        <v>17674</v>
      </c>
    </row>
    <row r="8862" spans="1:5">
      <c r="A8862" t="s">
        <v>5</v>
      </c>
      <c r="C8862" s="3" t="s">
        <v>17675</v>
      </c>
      <c r="E8862" s="2" t="s">
        <v>17676</v>
      </c>
    </row>
    <row r="8863" spans="1:5">
      <c r="A8863" t="s">
        <v>5</v>
      </c>
      <c r="C8863" s="3" t="s">
        <v>17677</v>
      </c>
      <c r="E8863" s="2" t="s">
        <v>17678</v>
      </c>
    </row>
    <row r="8864" spans="1:5">
      <c r="A8864" t="s">
        <v>5</v>
      </c>
      <c r="C8864" s="3" t="s">
        <v>17679</v>
      </c>
      <c r="E8864" s="2" t="s">
        <v>17680</v>
      </c>
    </row>
    <row r="8865" spans="1:5">
      <c r="A8865" t="s">
        <v>5</v>
      </c>
      <c r="C8865" s="3" t="s">
        <v>17681</v>
      </c>
      <c r="E8865" s="2" t="s">
        <v>17682</v>
      </c>
    </row>
    <row r="8866" spans="1:5">
      <c r="A8866" t="s">
        <v>5</v>
      </c>
      <c r="C8866" s="3" t="s">
        <v>17683</v>
      </c>
      <c r="E8866" s="2" t="s">
        <v>17684</v>
      </c>
    </row>
    <row r="8867" spans="1:5">
      <c r="A8867" t="s">
        <v>5</v>
      </c>
      <c r="C8867" s="3" t="s">
        <v>17685</v>
      </c>
      <c r="E8867" s="2" t="s">
        <v>17686</v>
      </c>
    </row>
    <row r="8868" spans="1:5">
      <c r="A8868" t="s">
        <v>5</v>
      </c>
      <c r="C8868" s="3" t="s">
        <v>17687</v>
      </c>
      <c r="E8868" s="2" t="s">
        <v>17688</v>
      </c>
    </row>
    <row r="8869" spans="1:5">
      <c r="A8869" t="s">
        <v>5</v>
      </c>
      <c r="C8869" s="3" t="s">
        <v>17689</v>
      </c>
      <c r="E8869" s="2" t="s">
        <v>17690</v>
      </c>
    </row>
    <row r="8870" spans="1:5">
      <c r="A8870" t="s">
        <v>5</v>
      </c>
      <c r="C8870" s="3" t="s">
        <v>17691</v>
      </c>
      <c r="E8870" s="2" t="s">
        <v>17692</v>
      </c>
    </row>
    <row r="8871" spans="1:5">
      <c r="A8871" t="s">
        <v>5</v>
      </c>
      <c r="C8871" s="3" t="s">
        <v>17693</v>
      </c>
      <c r="E8871" s="2" t="s">
        <v>17694</v>
      </c>
    </row>
    <row r="8872" spans="1:5">
      <c r="A8872" t="s">
        <v>5</v>
      </c>
      <c r="C8872" s="3" t="s">
        <v>17695</v>
      </c>
      <c r="E8872" s="2" t="s">
        <v>17696</v>
      </c>
    </row>
    <row r="8873" spans="1:5">
      <c r="A8873" t="s">
        <v>5</v>
      </c>
      <c r="C8873" s="3" t="s">
        <v>17697</v>
      </c>
      <c r="E8873" s="2" t="s">
        <v>17698</v>
      </c>
    </row>
    <row r="8874" spans="1:5">
      <c r="A8874" t="s">
        <v>5</v>
      </c>
      <c r="C8874" s="3" t="s">
        <v>17699</v>
      </c>
      <c r="E8874" s="2" t="s">
        <v>17700</v>
      </c>
    </row>
    <row r="8875" spans="1:5">
      <c r="A8875" t="s">
        <v>5</v>
      </c>
      <c r="C8875" s="3" t="s">
        <v>17701</v>
      </c>
      <c r="E8875" s="2" t="s">
        <v>17702</v>
      </c>
    </row>
    <row r="8876" spans="1:5">
      <c r="A8876" t="s">
        <v>5</v>
      </c>
      <c r="C8876" s="3" t="s">
        <v>17703</v>
      </c>
      <c r="E8876" s="2" t="s">
        <v>17704</v>
      </c>
    </row>
    <row r="8877" spans="1:5">
      <c r="A8877" t="s">
        <v>5</v>
      </c>
      <c r="C8877" s="3" t="s">
        <v>17705</v>
      </c>
      <c r="E8877" s="2" t="s">
        <v>17706</v>
      </c>
    </row>
    <row r="8878" spans="1:5">
      <c r="A8878" t="s">
        <v>5</v>
      </c>
      <c r="C8878" s="3" t="s">
        <v>17707</v>
      </c>
      <c r="E8878" s="2" t="s">
        <v>17708</v>
      </c>
    </row>
    <row r="8879" spans="1:5">
      <c r="A8879" t="s">
        <v>5</v>
      </c>
      <c r="C8879" s="3" t="s">
        <v>17709</v>
      </c>
      <c r="E8879" s="2" t="s">
        <v>17710</v>
      </c>
    </row>
    <row r="8880" spans="1:5">
      <c r="A8880" t="s">
        <v>5</v>
      </c>
      <c r="C8880" s="3" t="s">
        <v>17711</v>
      </c>
      <c r="E8880" s="2" t="s">
        <v>17712</v>
      </c>
    </row>
    <row r="8881" spans="1:5">
      <c r="A8881" t="s">
        <v>5</v>
      </c>
      <c r="C8881" s="3" t="s">
        <v>17713</v>
      </c>
      <c r="E8881" s="2" t="s">
        <v>17714</v>
      </c>
    </row>
    <row r="8882" spans="1:5">
      <c r="A8882" t="s">
        <v>5</v>
      </c>
      <c r="C8882" s="3" t="s">
        <v>17715</v>
      </c>
      <c r="E8882" s="2" t="s">
        <v>17716</v>
      </c>
    </row>
    <row r="8883" spans="1:5">
      <c r="A8883" t="s">
        <v>5</v>
      </c>
      <c r="C8883" s="3" t="s">
        <v>17717</v>
      </c>
      <c r="E8883" s="2" t="s">
        <v>17718</v>
      </c>
    </row>
    <row r="8884" spans="1:5">
      <c r="A8884" t="s">
        <v>5</v>
      </c>
      <c r="C8884" s="3" t="s">
        <v>17719</v>
      </c>
      <c r="E8884" s="2" t="s">
        <v>17720</v>
      </c>
    </row>
    <row r="8885" spans="1:5">
      <c r="A8885" t="s">
        <v>5</v>
      </c>
      <c r="C8885" s="3" t="s">
        <v>17721</v>
      </c>
      <c r="E8885" s="2" t="s">
        <v>17722</v>
      </c>
    </row>
    <row r="8886" spans="1:5">
      <c r="A8886" t="s">
        <v>5</v>
      </c>
      <c r="C8886" s="3" t="s">
        <v>17723</v>
      </c>
      <c r="E8886" s="2" t="s">
        <v>17724</v>
      </c>
    </row>
    <row r="8887" spans="1:5">
      <c r="A8887" t="s">
        <v>5</v>
      </c>
      <c r="C8887" s="3" t="s">
        <v>17725</v>
      </c>
      <c r="E8887" s="2" t="s">
        <v>17726</v>
      </c>
    </row>
    <row r="8888" spans="1:5">
      <c r="A8888" t="s">
        <v>5</v>
      </c>
      <c r="C8888" s="3" t="s">
        <v>17727</v>
      </c>
      <c r="E8888" s="2" t="s">
        <v>17728</v>
      </c>
    </row>
    <row r="8889" spans="1:5">
      <c r="A8889" t="s">
        <v>5</v>
      </c>
      <c r="C8889" s="3" t="s">
        <v>17729</v>
      </c>
      <c r="E8889" s="2" t="s">
        <v>17730</v>
      </c>
    </row>
    <row r="8890" spans="1:5">
      <c r="A8890" t="s">
        <v>5</v>
      </c>
      <c r="C8890" s="3" t="s">
        <v>17731</v>
      </c>
      <c r="E8890" s="2" t="s">
        <v>17732</v>
      </c>
    </row>
    <row r="8891" spans="1:5">
      <c r="A8891" t="s">
        <v>5</v>
      </c>
      <c r="C8891" s="3" t="s">
        <v>17733</v>
      </c>
      <c r="E8891" s="2" t="s">
        <v>17734</v>
      </c>
    </row>
    <row r="8892" spans="1:5">
      <c r="A8892" t="s">
        <v>5</v>
      </c>
      <c r="C8892" s="3" t="s">
        <v>17735</v>
      </c>
      <c r="E8892" s="2" t="s">
        <v>17736</v>
      </c>
    </row>
    <row r="8893" spans="1:5">
      <c r="A8893" t="s">
        <v>5</v>
      </c>
      <c r="C8893" s="3" t="s">
        <v>17737</v>
      </c>
      <c r="E8893" s="2" t="s">
        <v>17738</v>
      </c>
    </row>
    <row r="8894" spans="1:5">
      <c r="A8894" t="s">
        <v>5</v>
      </c>
      <c r="C8894" s="3" t="s">
        <v>17739</v>
      </c>
      <c r="E8894" s="2" t="s">
        <v>17740</v>
      </c>
    </row>
    <row r="8895" spans="1:5">
      <c r="A8895" t="s">
        <v>5</v>
      </c>
      <c r="C8895" s="3" t="s">
        <v>17741</v>
      </c>
      <c r="E8895" s="2" t="s">
        <v>17742</v>
      </c>
    </row>
    <row r="8896" spans="1:5">
      <c r="A8896" t="s">
        <v>5</v>
      </c>
      <c r="C8896" s="3" t="s">
        <v>17743</v>
      </c>
      <c r="E8896" s="2" t="s">
        <v>17744</v>
      </c>
    </row>
    <row r="8897" spans="1:5">
      <c r="A8897" t="s">
        <v>5</v>
      </c>
      <c r="C8897" s="3" t="s">
        <v>17745</v>
      </c>
      <c r="E8897" s="2" t="s">
        <v>17746</v>
      </c>
    </row>
    <row r="8898" spans="1:5">
      <c r="A8898" t="s">
        <v>5</v>
      </c>
      <c r="C8898" s="3" t="s">
        <v>17747</v>
      </c>
      <c r="E8898" s="2" t="s">
        <v>17748</v>
      </c>
    </row>
    <row r="8899" spans="1:5">
      <c r="A8899" t="s">
        <v>5</v>
      </c>
      <c r="C8899" s="3" t="s">
        <v>17749</v>
      </c>
      <c r="E8899" s="2" t="s">
        <v>17750</v>
      </c>
    </row>
    <row r="8900" spans="1:5">
      <c r="A8900" t="s">
        <v>5</v>
      </c>
      <c r="C8900" s="3" t="s">
        <v>17751</v>
      </c>
      <c r="E8900" s="2" t="s">
        <v>17752</v>
      </c>
    </row>
    <row r="8901" spans="1:5">
      <c r="A8901" t="s">
        <v>5</v>
      </c>
      <c r="C8901" s="3" t="s">
        <v>17753</v>
      </c>
      <c r="E8901" s="2" t="s">
        <v>17754</v>
      </c>
    </row>
    <row r="8902" spans="1:5">
      <c r="A8902" t="s">
        <v>5</v>
      </c>
      <c r="C8902" s="3" t="s">
        <v>17755</v>
      </c>
      <c r="E8902" s="2" t="s">
        <v>17756</v>
      </c>
    </row>
    <row r="8903" spans="1:5">
      <c r="A8903" t="s">
        <v>5</v>
      </c>
      <c r="C8903" s="3" t="s">
        <v>17757</v>
      </c>
      <c r="E8903" s="2" t="s">
        <v>17758</v>
      </c>
    </row>
    <row r="8904" spans="1:5">
      <c r="A8904" t="s">
        <v>5</v>
      </c>
      <c r="C8904" s="3" t="s">
        <v>17759</v>
      </c>
      <c r="E8904" s="2" t="s">
        <v>17760</v>
      </c>
    </row>
    <row r="8905" spans="1:5">
      <c r="A8905" t="s">
        <v>5</v>
      </c>
      <c r="C8905" s="3" t="s">
        <v>17761</v>
      </c>
      <c r="E8905" s="2" t="s">
        <v>17762</v>
      </c>
    </row>
    <row r="8906" spans="1:5">
      <c r="A8906" t="s">
        <v>5</v>
      </c>
      <c r="C8906" s="3" t="s">
        <v>17763</v>
      </c>
      <c r="E8906" s="2" t="s">
        <v>17764</v>
      </c>
    </row>
    <row r="8907" spans="1:5">
      <c r="A8907" t="s">
        <v>5</v>
      </c>
      <c r="C8907" s="3" t="s">
        <v>17765</v>
      </c>
      <c r="E8907" s="2" t="s">
        <v>17766</v>
      </c>
    </row>
    <row r="8908" spans="1:5">
      <c r="A8908" t="s">
        <v>5</v>
      </c>
      <c r="C8908" s="3" t="s">
        <v>17767</v>
      </c>
      <c r="E8908" s="2" t="s">
        <v>17768</v>
      </c>
    </row>
    <row r="8909" spans="1:5">
      <c r="A8909" t="s">
        <v>5</v>
      </c>
      <c r="C8909" s="3" t="s">
        <v>17769</v>
      </c>
      <c r="E8909" s="2" t="s">
        <v>17770</v>
      </c>
    </row>
    <row r="8910" spans="1:5">
      <c r="A8910" t="s">
        <v>5</v>
      </c>
      <c r="C8910" s="3" t="s">
        <v>17771</v>
      </c>
      <c r="E8910" s="2" t="s">
        <v>17772</v>
      </c>
    </row>
    <row r="8911" spans="1:5">
      <c r="A8911" t="s">
        <v>5</v>
      </c>
      <c r="C8911" s="3" t="s">
        <v>17773</v>
      </c>
      <c r="E8911" s="2" t="s">
        <v>17774</v>
      </c>
    </row>
    <row r="8912" spans="1:5">
      <c r="A8912" t="s">
        <v>5</v>
      </c>
      <c r="C8912" s="3" t="s">
        <v>17775</v>
      </c>
      <c r="E8912" s="2" t="s">
        <v>17776</v>
      </c>
    </row>
    <row r="8913" spans="1:5">
      <c r="A8913" t="s">
        <v>5</v>
      </c>
      <c r="C8913" s="3" t="s">
        <v>17777</v>
      </c>
      <c r="E8913" s="2" t="s">
        <v>17778</v>
      </c>
    </row>
    <row r="8914" spans="1:5">
      <c r="A8914" t="s">
        <v>5</v>
      </c>
      <c r="C8914" s="3" t="s">
        <v>17779</v>
      </c>
      <c r="E8914" s="2" t="s">
        <v>17780</v>
      </c>
    </row>
    <row r="8915" spans="1:5">
      <c r="A8915" t="s">
        <v>5</v>
      </c>
      <c r="C8915" s="3" t="s">
        <v>17781</v>
      </c>
      <c r="E8915" s="2" t="s">
        <v>17782</v>
      </c>
    </row>
    <row r="8916" spans="1:5">
      <c r="A8916" t="s">
        <v>5</v>
      </c>
      <c r="C8916" s="3" t="s">
        <v>17783</v>
      </c>
      <c r="E8916" s="2" t="s">
        <v>17784</v>
      </c>
    </row>
    <row r="8917" spans="1:5">
      <c r="A8917" t="s">
        <v>5</v>
      </c>
      <c r="C8917" s="3" t="s">
        <v>17785</v>
      </c>
      <c r="E8917" s="2" t="s">
        <v>17786</v>
      </c>
    </row>
    <row r="8918" spans="1:5">
      <c r="A8918" t="s">
        <v>5</v>
      </c>
      <c r="C8918" s="3" t="s">
        <v>17787</v>
      </c>
      <c r="E8918" s="2" t="s">
        <v>17788</v>
      </c>
    </row>
    <row r="8919" spans="1:5">
      <c r="A8919" t="s">
        <v>5</v>
      </c>
      <c r="C8919" s="3" t="s">
        <v>17789</v>
      </c>
      <c r="E8919" s="2" t="s">
        <v>17790</v>
      </c>
    </row>
    <row r="8920" spans="1:5">
      <c r="A8920" t="s">
        <v>5</v>
      </c>
      <c r="C8920" s="3" t="s">
        <v>17791</v>
      </c>
      <c r="E8920" s="2" t="s">
        <v>17792</v>
      </c>
    </row>
    <row r="8921" spans="1:5">
      <c r="A8921" t="s">
        <v>5</v>
      </c>
      <c r="C8921" s="3" t="s">
        <v>17793</v>
      </c>
      <c r="E8921" s="2" t="s">
        <v>17794</v>
      </c>
    </row>
    <row r="8922" spans="1:5">
      <c r="A8922" t="s">
        <v>5</v>
      </c>
      <c r="C8922" s="3" t="s">
        <v>17795</v>
      </c>
      <c r="E8922" s="2" t="s">
        <v>17796</v>
      </c>
    </row>
    <row r="8923" spans="1:5">
      <c r="A8923" t="s">
        <v>5</v>
      </c>
      <c r="C8923" s="3" t="s">
        <v>17797</v>
      </c>
      <c r="E8923" s="2" t="s">
        <v>17798</v>
      </c>
    </row>
    <row r="8924" spans="1:5">
      <c r="A8924" t="s">
        <v>5</v>
      </c>
      <c r="C8924" s="3" t="s">
        <v>17799</v>
      </c>
      <c r="E8924" s="2" t="s">
        <v>17800</v>
      </c>
    </row>
    <row r="8925" spans="1:5">
      <c r="A8925" t="s">
        <v>5</v>
      </c>
      <c r="C8925" s="3" t="s">
        <v>17801</v>
      </c>
      <c r="E8925" s="2" t="s">
        <v>17802</v>
      </c>
    </row>
    <row r="8926" spans="1:5">
      <c r="A8926" t="s">
        <v>5</v>
      </c>
      <c r="C8926" s="3" t="s">
        <v>17803</v>
      </c>
      <c r="E8926" s="2" t="s">
        <v>17804</v>
      </c>
    </row>
    <row r="8927" spans="1:5">
      <c r="A8927" t="s">
        <v>5</v>
      </c>
      <c r="C8927" s="3" t="s">
        <v>17805</v>
      </c>
      <c r="E8927" s="2" t="s">
        <v>17806</v>
      </c>
    </row>
    <row r="8928" spans="1:5">
      <c r="A8928" t="s">
        <v>5</v>
      </c>
      <c r="C8928" s="3" t="s">
        <v>17807</v>
      </c>
      <c r="E8928" s="2" t="s">
        <v>17808</v>
      </c>
    </row>
    <row r="8929" spans="1:5">
      <c r="A8929" t="s">
        <v>5</v>
      </c>
      <c r="C8929" s="3" t="s">
        <v>17809</v>
      </c>
      <c r="E8929" s="2" t="s">
        <v>17810</v>
      </c>
    </row>
    <row r="8930" spans="1:5">
      <c r="A8930" t="s">
        <v>5</v>
      </c>
      <c r="C8930" s="3" t="s">
        <v>17811</v>
      </c>
      <c r="E8930" s="2" t="s">
        <v>17812</v>
      </c>
    </row>
    <row r="8931" spans="1:5">
      <c r="A8931" t="s">
        <v>5</v>
      </c>
      <c r="C8931" s="3" t="s">
        <v>17813</v>
      </c>
      <c r="E8931" s="2" t="s">
        <v>17814</v>
      </c>
    </row>
    <row r="8932" spans="1:5">
      <c r="A8932" t="s">
        <v>5</v>
      </c>
      <c r="C8932" s="3" t="s">
        <v>17815</v>
      </c>
      <c r="E8932" s="2" t="s">
        <v>17816</v>
      </c>
    </row>
    <row r="8933" spans="1:5">
      <c r="A8933" t="s">
        <v>5</v>
      </c>
      <c r="C8933" s="3" t="s">
        <v>17817</v>
      </c>
      <c r="E8933" s="2" t="s">
        <v>17818</v>
      </c>
    </row>
    <row r="8934" spans="1:5">
      <c r="A8934" t="s">
        <v>5</v>
      </c>
      <c r="C8934" s="3" t="s">
        <v>17819</v>
      </c>
      <c r="E8934" s="2" t="s">
        <v>17820</v>
      </c>
    </row>
    <row r="8935" spans="1:5">
      <c r="A8935" t="s">
        <v>5</v>
      </c>
      <c r="C8935" s="3" t="s">
        <v>17821</v>
      </c>
      <c r="E8935" s="2" t="s">
        <v>17822</v>
      </c>
    </row>
    <row r="8936" spans="1:5">
      <c r="A8936" t="s">
        <v>5</v>
      </c>
      <c r="C8936" s="3" t="s">
        <v>17823</v>
      </c>
      <c r="E8936" s="2" t="s">
        <v>17824</v>
      </c>
    </row>
    <row r="8937" spans="1:5">
      <c r="A8937" t="s">
        <v>5</v>
      </c>
      <c r="C8937" s="3" t="s">
        <v>17825</v>
      </c>
      <c r="E8937" s="2" t="s">
        <v>17826</v>
      </c>
    </row>
    <row r="8938" spans="1:5">
      <c r="A8938" t="s">
        <v>5</v>
      </c>
      <c r="C8938" s="3" t="s">
        <v>17827</v>
      </c>
      <c r="E8938" s="2" t="s">
        <v>17828</v>
      </c>
    </row>
    <row r="8939" spans="1:5">
      <c r="A8939" t="s">
        <v>5</v>
      </c>
      <c r="C8939" s="3" t="s">
        <v>17829</v>
      </c>
      <c r="E8939" s="2" t="s">
        <v>17830</v>
      </c>
    </row>
    <row r="8940" spans="1:5">
      <c r="A8940" t="s">
        <v>5</v>
      </c>
      <c r="C8940" s="3" t="s">
        <v>17831</v>
      </c>
      <c r="E8940" s="2" t="s">
        <v>17832</v>
      </c>
    </row>
    <row r="8941" spans="1:5">
      <c r="A8941" t="s">
        <v>5</v>
      </c>
      <c r="C8941" s="3" t="s">
        <v>17833</v>
      </c>
      <c r="E8941" s="2" t="s">
        <v>17834</v>
      </c>
    </row>
    <row r="8942" spans="1:5">
      <c r="A8942" t="s">
        <v>5</v>
      </c>
      <c r="C8942" s="3" t="s">
        <v>17835</v>
      </c>
      <c r="E8942" s="2" t="s">
        <v>17836</v>
      </c>
    </row>
    <row r="8943" spans="1:5">
      <c r="A8943" t="s">
        <v>5</v>
      </c>
      <c r="C8943" s="3" t="s">
        <v>17837</v>
      </c>
      <c r="E8943" s="2" t="s">
        <v>17838</v>
      </c>
    </row>
    <row r="8944" spans="1:5">
      <c r="A8944" t="s">
        <v>5</v>
      </c>
      <c r="C8944" s="3" t="s">
        <v>17839</v>
      </c>
      <c r="E8944" s="2" t="s">
        <v>17840</v>
      </c>
    </row>
    <row r="8945" spans="1:5">
      <c r="A8945" t="s">
        <v>5</v>
      </c>
      <c r="C8945" s="3" t="s">
        <v>17841</v>
      </c>
      <c r="E8945" s="2" t="s">
        <v>17842</v>
      </c>
    </row>
    <row r="8946" spans="1:5">
      <c r="A8946" t="s">
        <v>5</v>
      </c>
      <c r="C8946" s="3" t="s">
        <v>17843</v>
      </c>
      <c r="E8946" s="2" t="s">
        <v>17844</v>
      </c>
    </row>
    <row r="8947" spans="1:5">
      <c r="A8947" t="s">
        <v>5</v>
      </c>
      <c r="C8947" s="3" t="s">
        <v>17845</v>
      </c>
      <c r="E8947" s="2" t="s">
        <v>17846</v>
      </c>
    </row>
    <row r="8948" spans="1:5">
      <c r="A8948" t="s">
        <v>5</v>
      </c>
      <c r="C8948" s="3" t="s">
        <v>17847</v>
      </c>
      <c r="E8948" s="2" t="s">
        <v>17848</v>
      </c>
    </row>
    <row r="8949" spans="1:5">
      <c r="A8949" t="s">
        <v>5</v>
      </c>
      <c r="C8949" s="3" t="s">
        <v>17849</v>
      </c>
      <c r="E8949" s="2" t="s">
        <v>17850</v>
      </c>
    </row>
    <row r="8950" spans="1:5">
      <c r="A8950" t="s">
        <v>5</v>
      </c>
      <c r="C8950" s="3" t="s">
        <v>17851</v>
      </c>
      <c r="E8950" s="2" t="s">
        <v>17852</v>
      </c>
    </row>
    <row r="8951" spans="1:5">
      <c r="A8951" t="s">
        <v>5</v>
      </c>
      <c r="C8951" s="3" t="s">
        <v>17853</v>
      </c>
      <c r="E8951" s="2" t="s">
        <v>17854</v>
      </c>
    </row>
    <row r="8952" spans="1:5">
      <c r="A8952" t="s">
        <v>5</v>
      </c>
      <c r="C8952" s="3" t="s">
        <v>17855</v>
      </c>
      <c r="E8952" s="2" t="s">
        <v>17856</v>
      </c>
    </row>
    <row r="8953" spans="1:5">
      <c r="A8953" t="s">
        <v>5</v>
      </c>
      <c r="C8953" s="3" t="s">
        <v>17857</v>
      </c>
      <c r="E8953" s="2" t="s">
        <v>17858</v>
      </c>
    </row>
    <row r="8954" spans="1:5">
      <c r="A8954" t="s">
        <v>5</v>
      </c>
      <c r="C8954" s="3" t="s">
        <v>17859</v>
      </c>
      <c r="E8954" s="2" t="s">
        <v>17860</v>
      </c>
    </row>
    <row r="8955" spans="1:5">
      <c r="A8955" t="s">
        <v>5</v>
      </c>
      <c r="C8955" s="3" t="s">
        <v>17861</v>
      </c>
      <c r="E8955" s="2" t="s">
        <v>17862</v>
      </c>
    </row>
    <row r="8956" spans="1:5">
      <c r="A8956" t="s">
        <v>5</v>
      </c>
      <c r="C8956" s="3" t="s">
        <v>17863</v>
      </c>
      <c r="E8956" s="2" t="s">
        <v>17864</v>
      </c>
    </row>
    <row r="8957" spans="1:5">
      <c r="A8957" t="s">
        <v>5</v>
      </c>
      <c r="C8957" s="3" t="s">
        <v>17865</v>
      </c>
      <c r="E8957" s="2" t="s">
        <v>17866</v>
      </c>
    </row>
    <row r="8958" spans="1:5">
      <c r="A8958" t="s">
        <v>5</v>
      </c>
      <c r="C8958" s="3" t="s">
        <v>17867</v>
      </c>
      <c r="E8958" s="2" t="s">
        <v>17868</v>
      </c>
    </row>
    <row r="8959" spans="1:5">
      <c r="A8959" t="s">
        <v>5</v>
      </c>
      <c r="C8959" s="3" t="s">
        <v>17869</v>
      </c>
      <c r="E8959" s="2" t="s">
        <v>17870</v>
      </c>
    </row>
    <row r="8960" spans="1:5">
      <c r="A8960" t="s">
        <v>5</v>
      </c>
      <c r="C8960" s="3" t="s">
        <v>17871</v>
      </c>
      <c r="E8960" s="2" t="s">
        <v>17872</v>
      </c>
    </row>
    <row r="8961" spans="1:5">
      <c r="A8961" t="s">
        <v>5</v>
      </c>
      <c r="C8961" s="3" t="s">
        <v>17873</v>
      </c>
      <c r="E8961" s="2" t="s">
        <v>17874</v>
      </c>
    </row>
    <row r="8962" spans="1:5">
      <c r="A8962" t="s">
        <v>5</v>
      </c>
      <c r="C8962" s="3" t="s">
        <v>17875</v>
      </c>
      <c r="E8962" s="2" t="s">
        <v>17876</v>
      </c>
    </row>
    <row r="8963" spans="1:5">
      <c r="A8963" t="s">
        <v>5</v>
      </c>
      <c r="C8963" s="3" t="s">
        <v>17877</v>
      </c>
      <c r="E8963" s="2" t="s">
        <v>17878</v>
      </c>
    </row>
    <row r="8964" spans="1:5">
      <c r="A8964" t="s">
        <v>5</v>
      </c>
      <c r="C8964" s="3" t="s">
        <v>17879</v>
      </c>
      <c r="E8964" s="2" t="s">
        <v>17880</v>
      </c>
    </row>
    <row r="8965" spans="1:5">
      <c r="A8965" t="s">
        <v>5</v>
      </c>
      <c r="C8965" s="3" t="s">
        <v>17881</v>
      </c>
      <c r="E8965" s="2" t="s">
        <v>17882</v>
      </c>
    </row>
    <row r="8966" spans="1:5">
      <c r="A8966" t="s">
        <v>5</v>
      </c>
      <c r="C8966" s="3" t="s">
        <v>17883</v>
      </c>
      <c r="E8966" s="2" t="s">
        <v>17884</v>
      </c>
    </row>
    <row r="8967" spans="1:5">
      <c r="A8967" t="s">
        <v>5</v>
      </c>
      <c r="C8967" s="3" t="s">
        <v>17885</v>
      </c>
      <c r="E8967" s="2" t="s">
        <v>17886</v>
      </c>
    </row>
    <row r="8968" spans="1:5">
      <c r="A8968" t="s">
        <v>5</v>
      </c>
      <c r="C8968" s="3" t="s">
        <v>17887</v>
      </c>
      <c r="E8968" s="2" t="s">
        <v>17888</v>
      </c>
    </row>
    <row r="8969" spans="1:5">
      <c r="A8969" t="s">
        <v>5</v>
      </c>
      <c r="C8969" s="3" t="s">
        <v>17889</v>
      </c>
      <c r="E8969" s="2" t="s">
        <v>17890</v>
      </c>
    </row>
    <row r="8970" spans="1:5">
      <c r="A8970" t="s">
        <v>5</v>
      </c>
      <c r="C8970" s="3" t="s">
        <v>17891</v>
      </c>
      <c r="E8970" s="2" t="s">
        <v>17892</v>
      </c>
    </row>
    <row r="8971" spans="1:5">
      <c r="A8971" t="s">
        <v>5</v>
      </c>
      <c r="C8971" s="3" t="s">
        <v>17893</v>
      </c>
      <c r="E8971" s="2" t="s">
        <v>17894</v>
      </c>
    </row>
    <row r="8972" spans="1:5">
      <c r="A8972" t="s">
        <v>5</v>
      </c>
      <c r="C8972" s="3" t="s">
        <v>17895</v>
      </c>
      <c r="E8972" s="2" t="s">
        <v>17896</v>
      </c>
    </row>
    <row r="8973" spans="1:5">
      <c r="A8973" t="s">
        <v>5</v>
      </c>
      <c r="C8973" s="3" t="s">
        <v>17897</v>
      </c>
      <c r="E8973" s="2" t="s">
        <v>17898</v>
      </c>
    </row>
    <row r="8974" spans="1:5">
      <c r="A8974" t="s">
        <v>5</v>
      </c>
      <c r="C8974" s="3" t="s">
        <v>17899</v>
      </c>
      <c r="E8974" s="2" t="s">
        <v>17900</v>
      </c>
    </row>
    <row r="8975" spans="1:5">
      <c r="A8975" t="s">
        <v>5</v>
      </c>
      <c r="C8975" s="3" t="s">
        <v>17901</v>
      </c>
      <c r="E8975" s="2" t="s">
        <v>17902</v>
      </c>
    </row>
    <row r="8976" spans="1:5">
      <c r="A8976" t="s">
        <v>5</v>
      </c>
      <c r="C8976" s="3" t="s">
        <v>17903</v>
      </c>
      <c r="E8976" s="2" t="s">
        <v>17904</v>
      </c>
    </row>
    <row r="8977" spans="1:5">
      <c r="A8977" t="s">
        <v>5</v>
      </c>
      <c r="C8977" s="3" t="s">
        <v>17905</v>
      </c>
      <c r="E8977" s="2" t="s">
        <v>17906</v>
      </c>
    </row>
    <row r="8978" spans="1:5">
      <c r="A8978" t="s">
        <v>5</v>
      </c>
      <c r="C8978" s="3" t="s">
        <v>17907</v>
      </c>
      <c r="E8978" s="2" t="s">
        <v>17908</v>
      </c>
    </row>
    <row r="8979" spans="1:5">
      <c r="A8979" t="s">
        <v>5</v>
      </c>
      <c r="C8979" s="3" t="s">
        <v>17909</v>
      </c>
      <c r="E8979" s="2" t="s">
        <v>17910</v>
      </c>
    </row>
    <row r="8980" spans="1:5">
      <c r="A8980" t="s">
        <v>5</v>
      </c>
      <c r="C8980" s="3" t="s">
        <v>17911</v>
      </c>
      <c r="E8980" s="2" t="s">
        <v>17912</v>
      </c>
    </row>
    <row r="8981" spans="1:5">
      <c r="A8981" t="s">
        <v>5</v>
      </c>
      <c r="C8981" s="3" t="s">
        <v>17913</v>
      </c>
      <c r="E8981" s="2" t="s">
        <v>17914</v>
      </c>
    </row>
    <row r="8982" spans="1:5">
      <c r="A8982" t="s">
        <v>5</v>
      </c>
      <c r="C8982" s="3" t="s">
        <v>17915</v>
      </c>
      <c r="E8982" s="2" t="s">
        <v>17916</v>
      </c>
    </row>
    <row r="8983" spans="1:5">
      <c r="A8983" t="s">
        <v>5</v>
      </c>
      <c r="C8983" s="3" t="s">
        <v>17917</v>
      </c>
      <c r="E8983" s="2" t="s">
        <v>17918</v>
      </c>
    </row>
    <row r="8984" spans="1:5">
      <c r="A8984" t="s">
        <v>5</v>
      </c>
      <c r="C8984" s="3" t="s">
        <v>17919</v>
      </c>
      <c r="E8984" s="2" t="s">
        <v>17920</v>
      </c>
    </row>
    <row r="8985" spans="1:5">
      <c r="A8985" t="s">
        <v>5</v>
      </c>
      <c r="C8985" s="3" t="s">
        <v>17921</v>
      </c>
      <c r="E8985" s="2" t="s">
        <v>17922</v>
      </c>
    </row>
    <row r="8986" spans="1:5">
      <c r="A8986" t="s">
        <v>5</v>
      </c>
      <c r="C8986" s="3" t="s">
        <v>17923</v>
      </c>
      <c r="E8986" s="2" t="s">
        <v>17924</v>
      </c>
    </row>
    <row r="8987" spans="1:5">
      <c r="A8987" t="s">
        <v>5</v>
      </c>
      <c r="C8987" s="3" t="s">
        <v>17925</v>
      </c>
      <c r="E8987" s="2" t="s">
        <v>17926</v>
      </c>
    </row>
    <row r="8988" spans="1:5">
      <c r="A8988" t="s">
        <v>5</v>
      </c>
      <c r="C8988" s="3" t="s">
        <v>17927</v>
      </c>
      <c r="E8988" s="2" t="s">
        <v>17928</v>
      </c>
    </row>
    <row r="8989" spans="1:5">
      <c r="A8989" t="s">
        <v>5</v>
      </c>
      <c r="C8989" s="3" t="s">
        <v>17929</v>
      </c>
      <c r="E8989" s="2" t="s">
        <v>17930</v>
      </c>
    </row>
    <row r="8990" spans="1:5">
      <c r="A8990" t="s">
        <v>5</v>
      </c>
      <c r="C8990" s="3" t="s">
        <v>17931</v>
      </c>
      <c r="E8990" s="2" t="s">
        <v>17932</v>
      </c>
    </row>
    <row r="8991" spans="1:5">
      <c r="A8991" t="s">
        <v>5</v>
      </c>
      <c r="C8991" s="3" t="s">
        <v>17933</v>
      </c>
      <c r="E8991" s="2" t="s">
        <v>17934</v>
      </c>
    </row>
    <row r="8992" spans="1:5">
      <c r="A8992" t="s">
        <v>5</v>
      </c>
      <c r="C8992" s="3" t="s">
        <v>17935</v>
      </c>
      <c r="E8992" s="2" t="s">
        <v>17936</v>
      </c>
    </row>
    <row r="8993" spans="1:5">
      <c r="A8993" t="s">
        <v>5</v>
      </c>
      <c r="C8993" s="3" t="s">
        <v>17937</v>
      </c>
      <c r="E8993" s="2" t="s">
        <v>17938</v>
      </c>
    </row>
    <row r="8994" spans="1:5">
      <c r="A8994" t="s">
        <v>5</v>
      </c>
      <c r="C8994" s="3" t="s">
        <v>17939</v>
      </c>
      <c r="E8994" s="2" t="s">
        <v>17940</v>
      </c>
    </row>
    <row r="8995" spans="1:5">
      <c r="A8995" t="s">
        <v>5</v>
      </c>
      <c r="C8995" s="3" t="s">
        <v>17941</v>
      </c>
      <c r="E8995" s="2" t="s">
        <v>17942</v>
      </c>
    </row>
    <row r="8996" spans="1:5">
      <c r="A8996" t="s">
        <v>5</v>
      </c>
      <c r="C8996" s="3" t="s">
        <v>17943</v>
      </c>
      <c r="E8996" s="2" t="s">
        <v>17944</v>
      </c>
    </row>
    <row r="8997" spans="1:5">
      <c r="A8997" t="s">
        <v>5</v>
      </c>
      <c r="C8997" s="3" t="s">
        <v>17945</v>
      </c>
      <c r="E8997" s="2" t="s">
        <v>17946</v>
      </c>
    </row>
    <row r="8998" spans="1:5">
      <c r="A8998" t="s">
        <v>5</v>
      </c>
      <c r="C8998" s="3" t="s">
        <v>17947</v>
      </c>
      <c r="E8998" s="2" t="s">
        <v>17948</v>
      </c>
    </row>
    <row r="8999" spans="1:5">
      <c r="A8999" t="s">
        <v>5</v>
      </c>
      <c r="C8999" s="3" t="s">
        <v>17949</v>
      </c>
      <c r="E8999" s="2" t="s">
        <v>17950</v>
      </c>
    </row>
    <row r="9000" spans="1:5">
      <c r="A9000" t="s">
        <v>5</v>
      </c>
      <c r="C9000" s="3" t="s">
        <v>17951</v>
      </c>
      <c r="E9000" s="2" t="s">
        <v>17952</v>
      </c>
    </row>
    <row r="9001" spans="1:5">
      <c r="A9001" t="s">
        <v>5</v>
      </c>
      <c r="C9001" s="3" t="s">
        <v>17953</v>
      </c>
      <c r="E9001" s="2" t="s">
        <v>17954</v>
      </c>
    </row>
    <row r="9002" spans="1:5">
      <c r="A9002" t="s">
        <v>5</v>
      </c>
      <c r="C9002" s="3" t="s">
        <v>17955</v>
      </c>
      <c r="E9002" s="2" t="s">
        <v>17956</v>
      </c>
    </row>
    <row r="9003" spans="1:5">
      <c r="A9003" t="s">
        <v>5</v>
      </c>
      <c r="C9003" s="3" t="s">
        <v>17957</v>
      </c>
      <c r="E9003" s="2" t="s">
        <v>17958</v>
      </c>
    </row>
    <row r="9004" spans="1:5">
      <c r="A9004" t="s">
        <v>5</v>
      </c>
      <c r="C9004" s="3" t="s">
        <v>17959</v>
      </c>
      <c r="E9004" s="2" t="s">
        <v>17960</v>
      </c>
    </row>
    <row r="9005" spans="1:5">
      <c r="A9005" t="s">
        <v>5</v>
      </c>
      <c r="C9005" s="3" t="s">
        <v>17961</v>
      </c>
      <c r="E9005" s="2" t="s">
        <v>17962</v>
      </c>
    </row>
    <row r="9006" spans="1:5">
      <c r="A9006" t="s">
        <v>5</v>
      </c>
      <c r="C9006" s="3" t="s">
        <v>17963</v>
      </c>
      <c r="E9006" s="2" t="s">
        <v>17964</v>
      </c>
    </row>
    <row r="9007" spans="1:5">
      <c r="A9007" t="s">
        <v>5</v>
      </c>
      <c r="C9007" s="3" t="s">
        <v>17965</v>
      </c>
      <c r="E9007" s="2" t="s">
        <v>17966</v>
      </c>
    </row>
    <row r="9008" spans="1:5">
      <c r="A9008" t="s">
        <v>5</v>
      </c>
      <c r="C9008" s="3" t="s">
        <v>17967</v>
      </c>
      <c r="E9008" s="2" t="s">
        <v>17968</v>
      </c>
    </row>
    <row r="9009" spans="1:5">
      <c r="A9009" t="s">
        <v>5</v>
      </c>
      <c r="C9009" s="3" t="s">
        <v>17969</v>
      </c>
      <c r="E9009" s="2" t="s">
        <v>17970</v>
      </c>
    </row>
    <row r="9010" spans="1:5">
      <c r="A9010" t="s">
        <v>5</v>
      </c>
      <c r="C9010" s="3" t="s">
        <v>17971</v>
      </c>
      <c r="E9010" s="2" t="s">
        <v>17972</v>
      </c>
    </row>
    <row r="9011" spans="1:5">
      <c r="A9011" t="s">
        <v>5</v>
      </c>
      <c r="C9011" s="3" t="s">
        <v>17973</v>
      </c>
      <c r="E9011" s="2" t="s">
        <v>17974</v>
      </c>
    </row>
    <row r="9012" spans="1:5">
      <c r="A9012" t="s">
        <v>5</v>
      </c>
      <c r="C9012" s="3" t="s">
        <v>17975</v>
      </c>
      <c r="E9012" s="2" t="s">
        <v>17976</v>
      </c>
    </row>
    <row r="9013" spans="1:5">
      <c r="A9013" t="s">
        <v>5</v>
      </c>
      <c r="C9013" s="3" t="s">
        <v>17977</v>
      </c>
      <c r="E9013" s="2" t="s">
        <v>17978</v>
      </c>
    </row>
    <row r="9014" spans="1:5">
      <c r="A9014" t="s">
        <v>5</v>
      </c>
      <c r="C9014" s="3" t="s">
        <v>17979</v>
      </c>
      <c r="E9014" s="2" t="s">
        <v>17980</v>
      </c>
    </row>
    <row r="9015" spans="1:5">
      <c r="A9015" t="s">
        <v>5</v>
      </c>
      <c r="C9015" s="3" t="s">
        <v>17981</v>
      </c>
      <c r="E9015" s="2" t="s">
        <v>17982</v>
      </c>
    </row>
    <row r="9016" spans="1:5">
      <c r="A9016" t="s">
        <v>5</v>
      </c>
      <c r="C9016" s="3" t="s">
        <v>17983</v>
      </c>
      <c r="E9016" s="2" t="s">
        <v>17984</v>
      </c>
    </row>
    <row r="9017" spans="1:5">
      <c r="A9017" t="s">
        <v>5</v>
      </c>
      <c r="C9017" s="3" t="s">
        <v>17985</v>
      </c>
      <c r="E9017" s="2" t="s">
        <v>17986</v>
      </c>
    </row>
    <row r="9018" spans="1:5">
      <c r="A9018" t="s">
        <v>5</v>
      </c>
      <c r="C9018" s="3" t="s">
        <v>17987</v>
      </c>
      <c r="E9018" s="2" t="s">
        <v>17988</v>
      </c>
    </row>
    <row r="9019" spans="1:5">
      <c r="A9019" t="s">
        <v>5</v>
      </c>
      <c r="C9019" s="3" t="s">
        <v>17989</v>
      </c>
      <c r="E9019" s="2" t="s">
        <v>17990</v>
      </c>
    </row>
    <row r="9020" spans="1:5">
      <c r="A9020" t="s">
        <v>5</v>
      </c>
      <c r="C9020" s="3" t="s">
        <v>17991</v>
      </c>
      <c r="E9020" s="2" t="s">
        <v>17992</v>
      </c>
    </row>
    <row r="9021" spans="1:5">
      <c r="A9021" t="s">
        <v>5</v>
      </c>
      <c r="C9021" s="3" t="s">
        <v>17993</v>
      </c>
      <c r="E9021" s="2" t="s">
        <v>17994</v>
      </c>
    </row>
    <row r="9022" spans="1:5">
      <c r="A9022" t="s">
        <v>5</v>
      </c>
      <c r="C9022" s="3" t="s">
        <v>17995</v>
      </c>
      <c r="E9022" s="2" t="s">
        <v>17996</v>
      </c>
    </row>
    <row r="9023" spans="1:5">
      <c r="A9023" t="s">
        <v>5</v>
      </c>
      <c r="C9023" s="3" t="s">
        <v>17997</v>
      </c>
      <c r="E9023" s="2" t="s">
        <v>17998</v>
      </c>
    </row>
    <row r="9024" spans="1:5">
      <c r="A9024" t="s">
        <v>5</v>
      </c>
      <c r="C9024" s="3" t="s">
        <v>17999</v>
      </c>
      <c r="E9024" s="2" t="s">
        <v>18000</v>
      </c>
    </row>
    <row r="9025" spans="1:5">
      <c r="A9025" t="s">
        <v>5</v>
      </c>
      <c r="C9025" s="3" t="s">
        <v>18001</v>
      </c>
      <c r="E9025" s="2" t="s">
        <v>18002</v>
      </c>
    </row>
    <row r="9026" spans="1:5">
      <c r="A9026" t="s">
        <v>5</v>
      </c>
      <c r="C9026" s="3" t="s">
        <v>18003</v>
      </c>
      <c r="E9026" s="2" t="s">
        <v>18004</v>
      </c>
    </row>
    <row r="9027" spans="1:5">
      <c r="A9027" t="s">
        <v>5</v>
      </c>
      <c r="C9027" s="3" t="s">
        <v>18005</v>
      </c>
      <c r="E9027" s="2" t="s">
        <v>18006</v>
      </c>
    </row>
    <row r="9028" spans="1:5">
      <c r="A9028" t="s">
        <v>5</v>
      </c>
      <c r="C9028" s="3" t="s">
        <v>18007</v>
      </c>
      <c r="E9028" s="2" t="s">
        <v>18008</v>
      </c>
    </row>
    <row r="9029" spans="1:5">
      <c r="A9029" t="s">
        <v>5</v>
      </c>
      <c r="C9029" s="3" t="s">
        <v>18009</v>
      </c>
      <c r="E9029" s="2" t="s">
        <v>18010</v>
      </c>
    </row>
    <row r="9030" spans="1:5">
      <c r="A9030" t="s">
        <v>5</v>
      </c>
      <c r="C9030" s="3" t="s">
        <v>18011</v>
      </c>
      <c r="E9030" s="2" t="s">
        <v>18012</v>
      </c>
    </row>
    <row r="9031" spans="1:5">
      <c r="A9031" t="s">
        <v>5</v>
      </c>
      <c r="C9031" s="3" t="s">
        <v>18013</v>
      </c>
      <c r="E9031" s="2" t="s">
        <v>18014</v>
      </c>
    </row>
    <row r="9032" spans="1:5">
      <c r="A9032" t="s">
        <v>5</v>
      </c>
      <c r="C9032" s="3" t="s">
        <v>18015</v>
      </c>
      <c r="E9032" s="2" t="s">
        <v>18016</v>
      </c>
    </row>
    <row r="9033" spans="1:5">
      <c r="A9033" t="s">
        <v>5</v>
      </c>
      <c r="C9033" s="3" t="s">
        <v>18017</v>
      </c>
      <c r="E9033" s="2" t="s">
        <v>18018</v>
      </c>
    </row>
    <row r="9034" spans="1:5">
      <c r="A9034" t="s">
        <v>5</v>
      </c>
      <c r="C9034" s="3" t="s">
        <v>18019</v>
      </c>
      <c r="E9034" s="2" t="s">
        <v>18020</v>
      </c>
    </row>
    <row r="9035" spans="1:5">
      <c r="A9035" t="s">
        <v>5</v>
      </c>
      <c r="C9035" s="3" t="s">
        <v>18021</v>
      </c>
      <c r="E9035" s="2" t="s">
        <v>18022</v>
      </c>
    </row>
    <row r="9036" spans="1:5">
      <c r="A9036" t="s">
        <v>5</v>
      </c>
      <c r="C9036" s="3" t="s">
        <v>18023</v>
      </c>
      <c r="E9036" s="2" t="s">
        <v>18024</v>
      </c>
    </row>
    <row r="9037" spans="1:5">
      <c r="A9037" t="s">
        <v>5</v>
      </c>
      <c r="C9037" s="3" t="s">
        <v>18025</v>
      </c>
      <c r="E9037" s="2" t="s">
        <v>18026</v>
      </c>
    </row>
    <row r="9038" spans="1:5">
      <c r="A9038" t="s">
        <v>5</v>
      </c>
      <c r="C9038" s="3" t="s">
        <v>18027</v>
      </c>
      <c r="E9038" s="2" t="s">
        <v>18028</v>
      </c>
    </row>
    <row r="9039" spans="1:5">
      <c r="A9039" t="s">
        <v>5</v>
      </c>
      <c r="C9039" s="3" t="s">
        <v>18029</v>
      </c>
      <c r="E9039" s="2" t="s">
        <v>18030</v>
      </c>
    </row>
    <row r="9040" spans="1:5">
      <c r="A9040" t="s">
        <v>5</v>
      </c>
      <c r="C9040" s="3" t="s">
        <v>18031</v>
      </c>
      <c r="E9040" s="2" t="s">
        <v>18032</v>
      </c>
    </row>
    <row r="9041" spans="1:5">
      <c r="A9041" t="s">
        <v>5</v>
      </c>
      <c r="C9041" s="3" t="s">
        <v>18033</v>
      </c>
      <c r="E9041" s="2" t="s">
        <v>18034</v>
      </c>
    </row>
    <row r="9042" spans="1:5">
      <c r="A9042" t="s">
        <v>5</v>
      </c>
      <c r="C9042" s="3" t="s">
        <v>18035</v>
      </c>
      <c r="E9042" s="2" t="s">
        <v>18036</v>
      </c>
    </row>
    <row r="9043" spans="1:5">
      <c r="A9043" t="s">
        <v>5</v>
      </c>
      <c r="C9043" s="3" t="s">
        <v>18037</v>
      </c>
      <c r="E9043" s="2" t="s">
        <v>18038</v>
      </c>
    </row>
    <row r="9044" spans="1:5">
      <c r="A9044" t="s">
        <v>5</v>
      </c>
      <c r="C9044" s="3" t="s">
        <v>18039</v>
      </c>
      <c r="E9044" s="2" t="s">
        <v>18040</v>
      </c>
    </row>
    <row r="9045" spans="1:5">
      <c r="A9045" t="s">
        <v>5</v>
      </c>
      <c r="C9045" s="3" t="s">
        <v>18041</v>
      </c>
      <c r="E9045" s="2" t="s">
        <v>18042</v>
      </c>
    </row>
    <row r="9046" spans="1:5">
      <c r="A9046" t="s">
        <v>5</v>
      </c>
      <c r="C9046" s="3" t="s">
        <v>18043</v>
      </c>
      <c r="E9046" s="2" t="s">
        <v>18044</v>
      </c>
    </row>
    <row r="9047" spans="1:5">
      <c r="A9047" t="s">
        <v>5</v>
      </c>
      <c r="C9047" s="3" t="s">
        <v>18045</v>
      </c>
      <c r="E9047" s="2" t="s">
        <v>18046</v>
      </c>
    </row>
    <row r="9048" spans="1:5">
      <c r="A9048" t="s">
        <v>5</v>
      </c>
      <c r="C9048" s="3" t="s">
        <v>18047</v>
      </c>
      <c r="E9048" s="2" t="s">
        <v>18048</v>
      </c>
    </row>
    <row r="9049" spans="1:5">
      <c r="A9049" t="s">
        <v>5</v>
      </c>
      <c r="C9049" s="3" t="s">
        <v>18049</v>
      </c>
      <c r="E9049" s="2" t="s">
        <v>18050</v>
      </c>
    </row>
    <row r="9050" spans="1:5">
      <c r="A9050" t="s">
        <v>5</v>
      </c>
      <c r="C9050" s="3" t="s">
        <v>18051</v>
      </c>
      <c r="E9050" s="2" t="s">
        <v>18052</v>
      </c>
    </row>
    <row r="9051" spans="1:5">
      <c r="A9051" t="s">
        <v>5</v>
      </c>
      <c r="C9051" s="3" t="s">
        <v>18053</v>
      </c>
      <c r="E9051" s="2" t="s">
        <v>18054</v>
      </c>
    </row>
    <row r="9052" spans="1:5">
      <c r="A9052" t="s">
        <v>5</v>
      </c>
      <c r="C9052" s="3" t="s">
        <v>18055</v>
      </c>
      <c r="E9052" s="2" t="s">
        <v>18056</v>
      </c>
    </row>
    <row r="9053" spans="1:5">
      <c r="A9053" t="s">
        <v>5</v>
      </c>
      <c r="C9053" s="3" t="s">
        <v>18057</v>
      </c>
      <c r="E9053" s="2" t="s">
        <v>18058</v>
      </c>
    </row>
    <row r="9054" spans="1:5">
      <c r="A9054" t="s">
        <v>5</v>
      </c>
      <c r="C9054" s="3" t="s">
        <v>18059</v>
      </c>
      <c r="E9054" s="2" t="s">
        <v>18060</v>
      </c>
    </row>
    <row r="9055" spans="1:5">
      <c r="A9055" t="s">
        <v>5</v>
      </c>
      <c r="C9055" s="3" t="s">
        <v>18061</v>
      </c>
      <c r="E9055" s="2" t="s">
        <v>18062</v>
      </c>
    </row>
    <row r="9056" spans="1:5">
      <c r="A9056" t="s">
        <v>5</v>
      </c>
      <c r="C9056" s="3" t="s">
        <v>18063</v>
      </c>
      <c r="E9056" s="2" t="s">
        <v>18064</v>
      </c>
    </row>
    <row r="9057" spans="1:5">
      <c r="A9057" t="s">
        <v>5</v>
      </c>
      <c r="C9057" s="3" t="s">
        <v>18065</v>
      </c>
      <c r="E9057" s="2" t="s">
        <v>18066</v>
      </c>
    </row>
    <row r="9058" spans="1:5">
      <c r="A9058" t="s">
        <v>5</v>
      </c>
      <c r="C9058" s="3" t="s">
        <v>18067</v>
      </c>
      <c r="E9058" s="2" t="s">
        <v>18068</v>
      </c>
    </row>
    <row r="9059" spans="1:5">
      <c r="A9059" t="s">
        <v>5</v>
      </c>
      <c r="C9059" s="3" t="s">
        <v>18069</v>
      </c>
      <c r="E9059" s="2" t="s">
        <v>18070</v>
      </c>
    </row>
    <row r="9060" spans="1:5">
      <c r="A9060" t="s">
        <v>5</v>
      </c>
      <c r="C9060" s="3" t="s">
        <v>18071</v>
      </c>
      <c r="E9060" s="2" t="s">
        <v>18072</v>
      </c>
    </row>
    <row r="9061" spans="1:5">
      <c r="A9061" t="s">
        <v>5</v>
      </c>
      <c r="C9061" s="3" t="s">
        <v>18073</v>
      </c>
      <c r="E9061" s="2" t="s">
        <v>18074</v>
      </c>
    </row>
    <row r="9062" spans="1:5">
      <c r="A9062" t="s">
        <v>5</v>
      </c>
      <c r="C9062" s="3" t="s">
        <v>18075</v>
      </c>
      <c r="E9062" s="2" t="s">
        <v>18076</v>
      </c>
    </row>
    <row r="9063" spans="1:5">
      <c r="A9063" t="s">
        <v>5</v>
      </c>
      <c r="C9063" s="3" t="s">
        <v>18077</v>
      </c>
      <c r="E9063" s="2" t="s">
        <v>18078</v>
      </c>
    </row>
    <row r="9064" spans="1:5">
      <c r="A9064" t="s">
        <v>5</v>
      </c>
      <c r="C9064" s="3" t="s">
        <v>18079</v>
      </c>
      <c r="E9064" s="2" t="s">
        <v>18080</v>
      </c>
    </row>
    <row r="9065" spans="1:5">
      <c r="A9065" t="s">
        <v>5</v>
      </c>
      <c r="C9065" s="3" t="s">
        <v>18081</v>
      </c>
      <c r="E9065" s="2" t="s">
        <v>18082</v>
      </c>
    </row>
    <row r="9066" spans="1:5">
      <c r="A9066" t="s">
        <v>5</v>
      </c>
      <c r="C9066" s="3" t="s">
        <v>18083</v>
      </c>
      <c r="E9066" s="2" t="s">
        <v>18084</v>
      </c>
    </row>
    <row r="9067" spans="1:5">
      <c r="A9067" t="s">
        <v>5</v>
      </c>
      <c r="C9067" s="3" t="s">
        <v>18085</v>
      </c>
      <c r="E9067" s="2" t="s">
        <v>18086</v>
      </c>
    </row>
    <row r="9068" spans="1:5">
      <c r="A9068" t="s">
        <v>5</v>
      </c>
      <c r="C9068" s="3" t="s">
        <v>18087</v>
      </c>
      <c r="E9068" s="2" t="s">
        <v>18088</v>
      </c>
    </row>
    <row r="9069" spans="1:5">
      <c r="A9069" t="s">
        <v>5</v>
      </c>
      <c r="C9069" s="3" t="s">
        <v>18089</v>
      </c>
      <c r="E9069" s="2" t="s">
        <v>18090</v>
      </c>
    </row>
    <row r="9070" spans="1:5">
      <c r="A9070" t="s">
        <v>5</v>
      </c>
      <c r="C9070" s="3" t="s">
        <v>18091</v>
      </c>
      <c r="E9070" s="2" t="s">
        <v>18092</v>
      </c>
    </row>
    <row r="9071" spans="1:5">
      <c r="A9071" t="s">
        <v>5</v>
      </c>
      <c r="C9071" s="3" t="s">
        <v>18093</v>
      </c>
      <c r="E9071" s="2" t="s">
        <v>18094</v>
      </c>
    </row>
    <row r="9072" spans="1:5">
      <c r="A9072" t="s">
        <v>5</v>
      </c>
      <c r="C9072" s="3" t="s">
        <v>18095</v>
      </c>
      <c r="E9072" s="2" t="s">
        <v>18096</v>
      </c>
    </row>
    <row r="9073" spans="1:5">
      <c r="A9073" t="s">
        <v>5</v>
      </c>
      <c r="C9073" s="3" t="s">
        <v>18097</v>
      </c>
      <c r="E9073" s="2" t="s">
        <v>18098</v>
      </c>
    </row>
    <row r="9074" spans="1:5">
      <c r="A9074" t="s">
        <v>5</v>
      </c>
      <c r="C9074" s="3" t="s">
        <v>18099</v>
      </c>
      <c r="E9074" s="2" t="s">
        <v>18100</v>
      </c>
    </row>
    <row r="9075" spans="1:5">
      <c r="A9075" t="s">
        <v>5</v>
      </c>
      <c r="C9075" s="3" t="s">
        <v>18101</v>
      </c>
      <c r="E9075" s="2" t="s">
        <v>18102</v>
      </c>
    </row>
    <row r="9076" spans="1:5">
      <c r="A9076" t="s">
        <v>5</v>
      </c>
      <c r="C9076" s="3" t="s">
        <v>18103</v>
      </c>
      <c r="E9076" s="2" t="s">
        <v>18104</v>
      </c>
    </row>
    <row r="9077" spans="1:5">
      <c r="A9077" t="s">
        <v>5</v>
      </c>
      <c r="C9077" s="3" t="s">
        <v>18105</v>
      </c>
      <c r="E9077" s="2" t="s">
        <v>18106</v>
      </c>
    </row>
    <row r="9078" spans="1:5">
      <c r="A9078" t="s">
        <v>5</v>
      </c>
      <c r="C9078" s="3" t="s">
        <v>18107</v>
      </c>
      <c r="E9078" s="2" t="s">
        <v>18108</v>
      </c>
    </row>
    <row r="9079" spans="1:5">
      <c r="A9079" t="s">
        <v>5</v>
      </c>
      <c r="C9079" s="3" t="s">
        <v>18109</v>
      </c>
      <c r="E9079" s="2" t="s">
        <v>18110</v>
      </c>
    </row>
    <row r="9080" spans="1:5">
      <c r="A9080" t="s">
        <v>5</v>
      </c>
      <c r="C9080" s="3" t="s">
        <v>18111</v>
      </c>
      <c r="E9080" s="2" t="s">
        <v>18112</v>
      </c>
    </row>
    <row r="9081" spans="1:5">
      <c r="A9081" t="s">
        <v>5</v>
      </c>
      <c r="C9081" s="3" t="s">
        <v>18113</v>
      </c>
      <c r="E9081" s="2" t="s">
        <v>18114</v>
      </c>
    </row>
    <row r="9082" spans="1:5">
      <c r="A9082" t="s">
        <v>5</v>
      </c>
      <c r="C9082" s="3" t="s">
        <v>18115</v>
      </c>
      <c r="E9082" s="2" t="s">
        <v>18116</v>
      </c>
    </row>
    <row r="9083" spans="1:5">
      <c r="A9083" t="s">
        <v>5</v>
      </c>
      <c r="C9083" s="3" t="s">
        <v>18117</v>
      </c>
      <c r="E9083" s="2" t="s">
        <v>18118</v>
      </c>
    </row>
    <row r="9084" spans="1:5">
      <c r="A9084" t="s">
        <v>5</v>
      </c>
      <c r="C9084" s="3" t="s">
        <v>18119</v>
      </c>
      <c r="E9084" s="2" t="s">
        <v>18120</v>
      </c>
    </row>
    <row r="9085" spans="1:5">
      <c r="A9085" t="s">
        <v>5</v>
      </c>
      <c r="C9085" s="3" t="s">
        <v>18121</v>
      </c>
      <c r="E9085" s="2" t="s">
        <v>18122</v>
      </c>
    </row>
    <row r="9086" spans="1:5">
      <c r="A9086" t="s">
        <v>5</v>
      </c>
      <c r="C9086" s="3" t="s">
        <v>18123</v>
      </c>
      <c r="E9086" s="2" t="s">
        <v>18124</v>
      </c>
    </row>
    <row r="9087" spans="1:5">
      <c r="A9087" t="s">
        <v>5</v>
      </c>
      <c r="C9087" s="3" t="s">
        <v>18125</v>
      </c>
      <c r="E9087" s="2" t="s">
        <v>18126</v>
      </c>
    </row>
    <row r="9088" spans="1:5">
      <c r="A9088" t="s">
        <v>5</v>
      </c>
      <c r="C9088" s="3" t="s">
        <v>18127</v>
      </c>
      <c r="E9088" s="2" t="s">
        <v>18128</v>
      </c>
    </row>
    <row r="9089" spans="1:5">
      <c r="A9089" t="s">
        <v>5</v>
      </c>
      <c r="C9089" s="3" t="s">
        <v>18129</v>
      </c>
      <c r="E9089" s="2" t="s">
        <v>18130</v>
      </c>
    </row>
    <row r="9090" spans="1:5">
      <c r="A9090" t="s">
        <v>5</v>
      </c>
      <c r="C9090" s="3" t="s">
        <v>18131</v>
      </c>
      <c r="E9090" s="2" t="s">
        <v>18132</v>
      </c>
    </row>
    <row r="9091" spans="1:5">
      <c r="A9091" t="s">
        <v>5</v>
      </c>
      <c r="C9091" s="3" t="s">
        <v>18133</v>
      </c>
      <c r="E9091" s="2" t="s">
        <v>18134</v>
      </c>
    </row>
    <row r="9092" spans="1:5">
      <c r="A9092" t="s">
        <v>5</v>
      </c>
      <c r="C9092" s="3" t="s">
        <v>18135</v>
      </c>
      <c r="E9092" s="2" t="s">
        <v>18136</v>
      </c>
    </row>
    <row r="9093" spans="1:5">
      <c r="A9093" t="s">
        <v>5</v>
      </c>
      <c r="C9093" s="3" t="s">
        <v>18137</v>
      </c>
      <c r="E9093" s="2" t="s">
        <v>18138</v>
      </c>
    </row>
    <row r="9094" spans="1:5">
      <c r="A9094" t="s">
        <v>5</v>
      </c>
      <c r="C9094" s="3" t="s">
        <v>18139</v>
      </c>
      <c r="E9094" s="2" t="s">
        <v>18140</v>
      </c>
    </row>
    <row r="9095" spans="1:5">
      <c r="A9095" t="s">
        <v>5</v>
      </c>
      <c r="C9095" s="3" t="s">
        <v>18141</v>
      </c>
      <c r="E9095" s="2" t="s">
        <v>18142</v>
      </c>
    </row>
    <row r="9096" spans="1:5">
      <c r="A9096" t="s">
        <v>5</v>
      </c>
      <c r="C9096" s="3" t="s">
        <v>18143</v>
      </c>
      <c r="E9096" s="2" t="s">
        <v>18144</v>
      </c>
    </row>
    <row r="9097" spans="1:5">
      <c r="A9097" t="s">
        <v>5</v>
      </c>
      <c r="C9097" s="3" t="s">
        <v>18145</v>
      </c>
      <c r="E9097" s="2" t="s">
        <v>18146</v>
      </c>
    </row>
    <row r="9098" spans="1:5">
      <c r="A9098" t="s">
        <v>5</v>
      </c>
      <c r="C9098" s="3" t="s">
        <v>18147</v>
      </c>
      <c r="E9098" s="2" t="s">
        <v>18148</v>
      </c>
    </row>
    <row r="9099" spans="1:5">
      <c r="A9099" t="s">
        <v>5</v>
      </c>
      <c r="C9099" s="3" t="s">
        <v>18149</v>
      </c>
      <c r="E9099" s="2" t="s">
        <v>18150</v>
      </c>
    </row>
    <row r="9100" spans="1:5">
      <c r="A9100" t="s">
        <v>5</v>
      </c>
      <c r="C9100" s="3" t="s">
        <v>18151</v>
      </c>
      <c r="E9100" s="2" t="s">
        <v>18152</v>
      </c>
    </row>
    <row r="9101" spans="1:5">
      <c r="A9101" t="s">
        <v>5</v>
      </c>
      <c r="C9101" s="3" t="s">
        <v>18153</v>
      </c>
      <c r="E9101" s="2" t="s">
        <v>18154</v>
      </c>
    </row>
    <row r="9102" spans="1:5">
      <c r="A9102" t="s">
        <v>5</v>
      </c>
      <c r="C9102" s="3" t="s">
        <v>18155</v>
      </c>
      <c r="E9102" s="2" t="s">
        <v>18156</v>
      </c>
    </row>
    <row r="9103" spans="1:5">
      <c r="A9103" t="s">
        <v>5</v>
      </c>
      <c r="C9103" s="3" t="s">
        <v>18157</v>
      </c>
      <c r="E9103" s="2" t="s">
        <v>18158</v>
      </c>
    </row>
    <row r="9104" spans="1:5">
      <c r="A9104" t="s">
        <v>5</v>
      </c>
      <c r="C9104" s="3" t="s">
        <v>18159</v>
      </c>
      <c r="E9104" s="2" t="s">
        <v>18160</v>
      </c>
    </row>
    <row r="9105" spans="1:5">
      <c r="A9105" t="s">
        <v>5</v>
      </c>
      <c r="C9105" s="3" t="s">
        <v>18161</v>
      </c>
      <c r="E9105" s="2" t="s">
        <v>18162</v>
      </c>
    </row>
    <row r="9106" spans="1:5">
      <c r="A9106" t="s">
        <v>5</v>
      </c>
      <c r="C9106" s="3" t="s">
        <v>18163</v>
      </c>
      <c r="E9106" s="2" t="s">
        <v>18164</v>
      </c>
    </row>
    <row r="9107" spans="1:5">
      <c r="A9107" t="s">
        <v>5</v>
      </c>
      <c r="C9107" s="3" t="s">
        <v>18165</v>
      </c>
      <c r="E9107" s="2" t="s">
        <v>18166</v>
      </c>
    </row>
    <row r="9108" spans="1:5">
      <c r="A9108" t="s">
        <v>5</v>
      </c>
      <c r="C9108" s="3" t="s">
        <v>18167</v>
      </c>
      <c r="E9108" s="2" t="s">
        <v>18168</v>
      </c>
    </row>
    <row r="9109" spans="1:5">
      <c r="A9109" t="s">
        <v>5</v>
      </c>
      <c r="C9109" s="3" t="s">
        <v>18169</v>
      </c>
      <c r="E9109" s="2" t="s">
        <v>18170</v>
      </c>
    </row>
    <row r="9110" spans="1:5">
      <c r="A9110" t="s">
        <v>5</v>
      </c>
      <c r="C9110" s="3" t="s">
        <v>18171</v>
      </c>
      <c r="E9110" s="2" t="s">
        <v>18172</v>
      </c>
    </row>
    <row r="9111" spans="1:5">
      <c r="A9111" t="s">
        <v>5</v>
      </c>
      <c r="C9111" s="3" t="s">
        <v>18173</v>
      </c>
      <c r="E9111" s="2" t="s">
        <v>18174</v>
      </c>
    </row>
    <row r="9112" spans="1:5">
      <c r="A9112" t="s">
        <v>5</v>
      </c>
      <c r="C9112" s="3" t="s">
        <v>18175</v>
      </c>
      <c r="E9112" s="2" t="s">
        <v>18176</v>
      </c>
    </row>
    <row r="9113" spans="1:5">
      <c r="A9113" t="s">
        <v>5</v>
      </c>
      <c r="C9113" s="3" t="s">
        <v>18177</v>
      </c>
      <c r="E9113" s="2" t="s">
        <v>18178</v>
      </c>
    </row>
    <row r="9114" spans="1:5">
      <c r="A9114" t="s">
        <v>5</v>
      </c>
      <c r="C9114" s="3" t="s">
        <v>18179</v>
      </c>
      <c r="E9114" s="2" t="s">
        <v>18180</v>
      </c>
    </row>
    <row r="9115" spans="1:5">
      <c r="A9115" t="s">
        <v>5</v>
      </c>
      <c r="C9115" s="3" t="s">
        <v>18181</v>
      </c>
      <c r="E9115" s="2" t="s">
        <v>18182</v>
      </c>
    </row>
    <row r="9116" spans="1:5">
      <c r="A9116" t="s">
        <v>5</v>
      </c>
      <c r="C9116" s="3" t="s">
        <v>18183</v>
      </c>
      <c r="E9116" s="2" t="s">
        <v>18184</v>
      </c>
    </row>
    <row r="9117" spans="1:5">
      <c r="A9117" t="s">
        <v>5</v>
      </c>
      <c r="C9117" s="3" t="s">
        <v>18185</v>
      </c>
      <c r="E9117" s="2" t="s">
        <v>18186</v>
      </c>
    </row>
    <row r="9118" spans="1:5">
      <c r="A9118" t="s">
        <v>5</v>
      </c>
      <c r="C9118" s="3" t="s">
        <v>18187</v>
      </c>
      <c r="E9118" s="2" t="s">
        <v>18188</v>
      </c>
    </row>
    <row r="9119" spans="1:5">
      <c r="A9119" t="s">
        <v>5</v>
      </c>
      <c r="C9119" s="3" t="s">
        <v>18189</v>
      </c>
      <c r="E9119" s="2" t="s">
        <v>18190</v>
      </c>
    </row>
    <row r="9120" spans="1:5">
      <c r="A9120" t="s">
        <v>5</v>
      </c>
      <c r="C9120" s="3" t="s">
        <v>18191</v>
      </c>
      <c r="E9120" s="2" t="s">
        <v>18192</v>
      </c>
    </row>
    <row r="9121" spans="1:5">
      <c r="A9121" t="s">
        <v>5</v>
      </c>
      <c r="C9121" s="3" t="s">
        <v>18193</v>
      </c>
      <c r="E9121" s="2" t="s">
        <v>18194</v>
      </c>
    </row>
    <row r="9122" spans="1:5">
      <c r="A9122" t="s">
        <v>5</v>
      </c>
      <c r="C9122" s="3" t="s">
        <v>18195</v>
      </c>
      <c r="E9122" s="2" t="s">
        <v>18196</v>
      </c>
    </row>
    <row r="9123" spans="1:5">
      <c r="A9123" t="s">
        <v>5</v>
      </c>
      <c r="C9123" s="3" t="s">
        <v>18197</v>
      </c>
      <c r="E9123" s="2" t="s">
        <v>18198</v>
      </c>
    </row>
    <row r="9124" spans="1:5">
      <c r="A9124" t="s">
        <v>5</v>
      </c>
      <c r="C9124" s="3" t="s">
        <v>18199</v>
      </c>
      <c r="E9124" s="2" t="s">
        <v>18200</v>
      </c>
    </row>
    <row r="9125" spans="1:5">
      <c r="A9125" t="s">
        <v>5</v>
      </c>
      <c r="C9125" s="3" t="s">
        <v>18201</v>
      </c>
      <c r="E9125" s="2" t="s">
        <v>18202</v>
      </c>
    </row>
    <row r="9126" spans="1:5">
      <c r="A9126" t="s">
        <v>5</v>
      </c>
      <c r="C9126" s="3" t="s">
        <v>18203</v>
      </c>
      <c r="E9126" s="2" t="s">
        <v>18204</v>
      </c>
    </row>
    <row r="9127" spans="1:5">
      <c r="A9127" t="s">
        <v>5</v>
      </c>
      <c r="C9127" s="3" t="s">
        <v>18205</v>
      </c>
      <c r="E9127" s="2" t="s">
        <v>18206</v>
      </c>
    </row>
    <row r="9128" spans="1:5">
      <c r="A9128" t="s">
        <v>5</v>
      </c>
      <c r="C9128" s="3" t="s">
        <v>18207</v>
      </c>
      <c r="E9128" s="2" t="s">
        <v>18208</v>
      </c>
    </row>
    <row r="9129" spans="1:5">
      <c r="A9129" t="s">
        <v>5</v>
      </c>
      <c r="C9129" s="3" t="s">
        <v>18209</v>
      </c>
      <c r="E9129" s="2" t="s">
        <v>18210</v>
      </c>
    </row>
    <row r="9130" spans="1:5">
      <c r="A9130" t="s">
        <v>5</v>
      </c>
      <c r="C9130" s="3" t="s">
        <v>18211</v>
      </c>
      <c r="E9130" s="2" t="s">
        <v>18212</v>
      </c>
    </row>
    <row r="9131" spans="1:5">
      <c r="A9131" t="s">
        <v>5</v>
      </c>
      <c r="C9131" s="3" t="s">
        <v>18213</v>
      </c>
      <c r="E9131" s="2" t="s">
        <v>18214</v>
      </c>
    </row>
    <row r="9132" spans="1:5">
      <c r="A9132" t="s">
        <v>5</v>
      </c>
      <c r="C9132" s="3" t="s">
        <v>18207</v>
      </c>
      <c r="E9132" s="2" t="s">
        <v>18215</v>
      </c>
    </row>
    <row r="9133" spans="1:5">
      <c r="A9133" t="s">
        <v>5</v>
      </c>
      <c r="C9133" s="3" t="s">
        <v>18216</v>
      </c>
      <c r="E9133" s="2" t="s">
        <v>18217</v>
      </c>
    </row>
    <row r="9134" spans="1:5">
      <c r="A9134" t="s">
        <v>5</v>
      </c>
      <c r="C9134" s="3" t="s">
        <v>18218</v>
      </c>
      <c r="E9134" s="2" t="s">
        <v>18219</v>
      </c>
    </row>
    <row r="9135" spans="1:5">
      <c r="A9135" t="s">
        <v>5</v>
      </c>
      <c r="C9135" s="3" t="s">
        <v>18220</v>
      </c>
      <c r="E9135" s="2" t="s">
        <v>18221</v>
      </c>
    </row>
    <row r="9136" spans="1:5">
      <c r="A9136" t="s">
        <v>5</v>
      </c>
      <c r="C9136" s="3" t="s">
        <v>18222</v>
      </c>
      <c r="E9136" s="2" t="s">
        <v>18223</v>
      </c>
    </row>
    <row r="9137" spans="1:5">
      <c r="A9137" t="s">
        <v>5</v>
      </c>
      <c r="C9137" s="3" t="s">
        <v>18224</v>
      </c>
      <c r="E9137" s="2" t="s">
        <v>18225</v>
      </c>
    </row>
    <row r="9138" spans="1:5">
      <c r="A9138" t="s">
        <v>5</v>
      </c>
      <c r="C9138" s="3" t="s">
        <v>18226</v>
      </c>
      <c r="E9138" s="2" t="s">
        <v>18227</v>
      </c>
    </row>
    <row r="9139" spans="1:5">
      <c r="A9139" t="s">
        <v>5</v>
      </c>
      <c r="C9139" s="3" t="s">
        <v>18228</v>
      </c>
      <c r="E9139" s="2" t="s">
        <v>18229</v>
      </c>
    </row>
    <row r="9140" spans="1:5">
      <c r="A9140" t="s">
        <v>5</v>
      </c>
      <c r="C9140" s="3" t="s">
        <v>18230</v>
      </c>
      <c r="E9140" s="2" t="s">
        <v>18231</v>
      </c>
    </row>
    <row r="9141" spans="1:5">
      <c r="A9141" t="s">
        <v>5</v>
      </c>
      <c r="C9141" s="3" t="s">
        <v>18232</v>
      </c>
      <c r="E9141" s="2" t="s">
        <v>18233</v>
      </c>
    </row>
    <row r="9142" spans="1:5">
      <c r="A9142" t="s">
        <v>5</v>
      </c>
      <c r="C9142" s="3" t="s">
        <v>18234</v>
      </c>
      <c r="E9142" s="2" t="s">
        <v>18235</v>
      </c>
    </row>
    <row r="9143" spans="1:5">
      <c r="A9143" t="s">
        <v>5</v>
      </c>
      <c r="C9143" s="3" t="s">
        <v>18236</v>
      </c>
      <c r="E9143" s="2" t="s">
        <v>18237</v>
      </c>
    </row>
    <row r="9144" spans="1:5">
      <c r="A9144" t="s">
        <v>5</v>
      </c>
      <c r="C9144" s="3" t="s">
        <v>18238</v>
      </c>
      <c r="E9144" s="2" t="s">
        <v>18239</v>
      </c>
    </row>
    <row r="9145" spans="1:5">
      <c r="A9145" t="s">
        <v>5</v>
      </c>
      <c r="C9145" s="3" t="s">
        <v>18240</v>
      </c>
      <c r="E9145" s="2" t="s">
        <v>18241</v>
      </c>
    </row>
    <row r="9146" spans="1:5">
      <c r="A9146" t="s">
        <v>5</v>
      </c>
      <c r="C9146" s="3" t="s">
        <v>18242</v>
      </c>
      <c r="E9146" s="2" t="s">
        <v>18243</v>
      </c>
    </row>
    <row r="9147" spans="1:5">
      <c r="A9147" t="s">
        <v>5</v>
      </c>
      <c r="C9147" s="3" t="s">
        <v>18244</v>
      </c>
      <c r="E9147" s="2" t="s">
        <v>18245</v>
      </c>
    </row>
    <row r="9148" spans="1:5">
      <c r="A9148" t="s">
        <v>5</v>
      </c>
      <c r="C9148" s="3" t="s">
        <v>18246</v>
      </c>
      <c r="E9148" s="2" t="s">
        <v>18247</v>
      </c>
    </row>
    <row r="9149" spans="1:5">
      <c r="A9149" t="s">
        <v>5</v>
      </c>
      <c r="C9149" s="3" t="s">
        <v>18248</v>
      </c>
      <c r="E9149" s="2" t="s">
        <v>18249</v>
      </c>
    </row>
    <row r="9150" spans="1:5">
      <c r="A9150" t="s">
        <v>5</v>
      </c>
      <c r="C9150" s="3" t="s">
        <v>18250</v>
      </c>
      <c r="E9150" s="2" t="s">
        <v>18251</v>
      </c>
    </row>
    <row r="9151" spans="1:5">
      <c r="A9151" t="s">
        <v>5</v>
      </c>
      <c r="C9151" s="3" t="s">
        <v>18252</v>
      </c>
      <c r="E9151" s="2" t="s">
        <v>18253</v>
      </c>
    </row>
    <row r="9152" spans="1:5">
      <c r="A9152" t="s">
        <v>5</v>
      </c>
      <c r="C9152" s="3" t="s">
        <v>18254</v>
      </c>
      <c r="E9152" s="2" t="s">
        <v>18255</v>
      </c>
    </row>
    <row r="9153" spans="1:5">
      <c r="A9153" t="s">
        <v>5</v>
      </c>
      <c r="C9153" s="3" t="s">
        <v>18256</v>
      </c>
      <c r="E9153" s="2" t="s">
        <v>18257</v>
      </c>
    </row>
    <row r="9154" spans="1:5">
      <c r="A9154" t="s">
        <v>5</v>
      </c>
      <c r="C9154" s="3" t="s">
        <v>18258</v>
      </c>
      <c r="E9154" s="2" t="s">
        <v>18259</v>
      </c>
    </row>
    <row r="9155" spans="1:5">
      <c r="A9155" t="s">
        <v>5</v>
      </c>
      <c r="C9155" s="3" t="s">
        <v>18260</v>
      </c>
      <c r="E9155" s="2" t="s">
        <v>18261</v>
      </c>
    </row>
    <row r="9156" spans="1:5">
      <c r="A9156" t="s">
        <v>5</v>
      </c>
      <c r="C9156" s="3" t="s">
        <v>18262</v>
      </c>
      <c r="E9156" s="2" t="s">
        <v>18263</v>
      </c>
    </row>
    <row r="9157" spans="1:5">
      <c r="A9157" t="s">
        <v>5</v>
      </c>
      <c r="C9157" s="3" t="s">
        <v>18264</v>
      </c>
      <c r="E9157" s="2" t="s">
        <v>18265</v>
      </c>
    </row>
    <row r="9158" spans="1:5">
      <c r="A9158" t="s">
        <v>5</v>
      </c>
      <c r="C9158" s="3" t="s">
        <v>18266</v>
      </c>
      <c r="E9158" s="2" t="s">
        <v>18267</v>
      </c>
    </row>
    <row r="9159" spans="1:5">
      <c r="A9159" t="s">
        <v>5</v>
      </c>
      <c r="C9159" s="3" t="s">
        <v>18268</v>
      </c>
      <c r="E9159" s="2" t="s">
        <v>18269</v>
      </c>
    </row>
    <row r="9160" spans="1:5">
      <c r="A9160" t="s">
        <v>5</v>
      </c>
      <c r="C9160" s="3" t="s">
        <v>18270</v>
      </c>
      <c r="E9160" s="2" t="s">
        <v>18271</v>
      </c>
    </row>
    <row r="9161" spans="1:5">
      <c r="A9161" t="s">
        <v>5</v>
      </c>
      <c r="C9161" s="3" t="s">
        <v>18272</v>
      </c>
      <c r="E9161" s="2" t="s">
        <v>18273</v>
      </c>
    </row>
    <row r="9162" spans="1:5">
      <c r="A9162" t="s">
        <v>5</v>
      </c>
      <c r="C9162" s="3" t="s">
        <v>18274</v>
      </c>
      <c r="E9162" s="2" t="s">
        <v>18275</v>
      </c>
    </row>
    <row r="9163" spans="1:5">
      <c r="A9163" t="s">
        <v>5</v>
      </c>
      <c r="C9163" s="3" t="s">
        <v>18276</v>
      </c>
      <c r="E9163" s="2" t="s">
        <v>18277</v>
      </c>
    </row>
    <row r="9164" spans="1:5">
      <c r="A9164" t="s">
        <v>5</v>
      </c>
      <c r="C9164" s="3" t="s">
        <v>18278</v>
      </c>
      <c r="E9164" s="2" t="s">
        <v>18279</v>
      </c>
    </row>
    <row r="9165" spans="1:5">
      <c r="A9165" t="s">
        <v>5</v>
      </c>
      <c r="C9165" s="3" t="s">
        <v>18280</v>
      </c>
      <c r="E9165" s="2" t="s">
        <v>18281</v>
      </c>
    </row>
    <row r="9166" spans="1:5">
      <c r="A9166" t="s">
        <v>5</v>
      </c>
      <c r="C9166" s="3" t="s">
        <v>18282</v>
      </c>
      <c r="E9166" s="2" t="s">
        <v>18283</v>
      </c>
    </row>
    <row r="9167" spans="1:5">
      <c r="A9167" t="s">
        <v>5</v>
      </c>
      <c r="C9167" s="3" t="s">
        <v>18284</v>
      </c>
      <c r="E9167" s="2" t="s">
        <v>18285</v>
      </c>
    </row>
    <row r="9168" spans="1:5">
      <c r="A9168" t="s">
        <v>5</v>
      </c>
      <c r="C9168" s="3" t="s">
        <v>18286</v>
      </c>
      <c r="E9168" s="2" t="s">
        <v>18287</v>
      </c>
    </row>
    <row r="9169" spans="1:5">
      <c r="A9169" t="s">
        <v>5</v>
      </c>
      <c r="C9169" s="3" t="s">
        <v>18288</v>
      </c>
      <c r="E9169" s="2" t="s">
        <v>18289</v>
      </c>
    </row>
    <row r="9170" spans="1:5">
      <c r="A9170" t="s">
        <v>5</v>
      </c>
      <c r="C9170" s="3" t="s">
        <v>18290</v>
      </c>
      <c r="E9170" s="2" t="s">
        <v>18291</v>
      </c>
    </row>
    <row r="9171" spans="1:5">
      <c r="A9171" t="s">
        <v>5</v>
      </c>
      <c r="C9171" s="3" t="s">
        <v>18292</v>
      </c>
      <c r="E9171" s="2" t="s">
        <v>18293</v>
      </c>
    </row>
    <row r="9172" spans="1:5">
      <c r="A9172" t="s">
        <v>5</v>
      </c>
      <c r="C9172" s="3" t="s">
        <v>18294</v>
      </c>
      <c r="E9172" s="2" t="s">
        <v>18295</v>
      </c>
    </row>
    <row r="9173" spans="1:5">
      <c r="A9173" t="s">
        <v>5</v>
      </c>
      <c r="C9173" s="3" t="s">
        <v>18296</v>
      </c>
      <c r="E9173" s="2" t="s">
        <v>18297</v>
      </c>
    </row>
    <row r="9174" spans="1:5">
      <c r="A9174" t="s">
        <v>5</v>
      </c>
      <c r="C9174" s="3" t="s">
        <v>18298</v>
      </c>
      <c r="E9174" s="2" t="s">
        <v>18299</v>
      </c>
    </row>
    <row r="9175" spans="1:5">
      <c r="A9175" t="s">
        <v>5</v>
      </c>
      <c r="C9175" s="3" t="s">
        <v>18300</v>
      </c>
      <c r="E9175" s="2" t="s">
        <v>18301</v>
      </c>
    </row>
    <row r="9176" spans="1:5">
      <c r="A9176" t="s">
        <v>5</v>
      </c>
      <c r="C9176" s="3" t="s">
        <v>18302</v>
      </c>
      <c r="E9176" s="2" t="s">
        <v>18303</v>
      </c>
    </row>
    <row r="9177" spans="1:5">
      <c r="A9177" t="s">
        <v>5</v>
      </c>
      <c r="C9177" s="3" t="s">
        <v>18304</v>
      </c>
      <c r="E9177" s="2" t="s">
        <v>18305</v>
      </c>
    </row>
    <row r="9178" spans="1:5">
      <c r="A9178" t="s">
        <v>5</v>
      </c>
      <c r="C9178" s="3" t="s">
        <v>18306</v>
      </c>
      <c r="E9178" s="2" t="s">
        <v>18307</v>
      </c>
    </row>
    <row r="9179" spans="1:5">
      <c r="A9179" t="s">
        <v>5</v>
      </c>
      <c r="C9179" s="3" t="s">
        <v>18308</v>
      </c>
      <c r="E9179" s="2" t="s">
        <v>18309</v>
      </c>
    </row>
    <row r="9180" spans="1:5">
      <c r="A9180" t="s">
        <v>5</v>
      </c>
      <c r="C9180" s="3" t="s">
        <v>18310</v>
      </c>
      <c r="E9180" s="2" t="s">
        <v>18311</v>
      </c>
    </row>
    <row r="9181" spans="1:5">
      <c r="A9181" t="s">
        <v>5</v>
      </c>
      <c r="C9181" s="3" t="s">
        <v>18312</v>
      </c>
      <c r="E9181" s="2" t="s">
        <v>18313</v>
      </c>
    </row>
    <row r="9182" spans="1:5">
      <c r="A9182" t="s">
        <v>5</v>
      </c>
      <c r="C9182" s="3" t="s">
        <v>18314</v>
      </c>
      <c r="E9182" s="2" t="s">
        <v>18315</v>
      </c>
    </row>
    <row r="9183" spans="1:5">
      <c r="A9183" t="s">
        <v>5</v>
      </c>
      <c r="C9183" s="3" t="s">
        <v>18316</v>
      </c>
      <c r="E9183" s="2" t="s">
        <v>18317</v>
      </c>
    </row>
    <row r="9184" spans="1:5">
      <c r="A9184" t="s">
        <v>5</v>
      </c>
      <c r="C9184" s="3" t="s">
        <v>18318</v>
      </c>
      <c r="E9184" s="2" t="s">
        <v>18319</v>
      </c>
    </row>
    <row r="9185" spans="1:5">
      <c r="A9185" t="s">
        <v>5</v>
      </c>
      <c r="C9185" s="3" t="s">
        <v>18320</v>
      </c>
      <c r="E9185" s="2" t="s">
        <v>18321</v>
      </c>
    </row>
    <row r="9186" spans="1:5">
      <c r="A9186" t="s">
        <v>5</v>
      </c>
      <c r="C9186" s="3" t="s">
        <v>18322</v>
      </c>
      <c r="E9186" s="2" t="s">
        <v>18323</v>
      </c>
    </row>
    <row r="9187" spans="1:5">
      <c r="A9187" t="s">
        <v>5</v>
      </c>
      <c r="C9187" s="3" t="s">
        <v>18324</v>
      </c>
      <c r="E9187" s="2" t="s">
        <v>18325</v>
      </c>
    </row>
    <row r="9188" spans="1:5">
      <c r="A9188" t="s">
        <v>5</v>
      </c>
      <c r="C9188" s="3" t="s">
        <v>18326</v>
      </c>
      <c r="E9188" s="2" t="s">
        <v>18327</v>
      </c>
    </row>
    <row r="9189" spans="1:5">
      <c r="A9189" t="s">
        <v>5</v>
      </c>
      <c r="C9189" s="3" t="s">
        <v>18328</v>
      </c>
      <c r="E9189" s="2" t="s">
        <v>18329</v>
      </c>
    </row>
    <row r="9190" spans="1:5">
      <c r="A9190" t="s">
        <v>5</v>
      </c>
      <c r="C9190" s="3" t="s">
        <v>18330</v>
      </c>
      <c r="E9190" s="2" t="s">
        <v>18331</v>
      </c>
    </row>
    <row r="9191" spans="1:5">
      <c r="A9191" t="s">
        <v>5</v>
      </c>
      <c r="C9191" s="3" t="s">
        <v>18332</v>
      </c>
      <c r="E9191" s="2" t="s">
        <v>18333</v>
      </c>
    </row>
    <row r="9192" spans="1:5">
      <c r="A9192" t="s">
        <v>5</v>
      </c>
      <c r="C9192" s="3" t="s">
        <v>18334</v>
      </c>
      <c r="E9192" s="2" t="s">
        <v>18335</v>
      </c>
    </row>
    <row r="9193" spans="1:5">
      <c r="A9193" t="s">
        <v>5</v>
      </c>
      <c r="C9193" s="3" t="s">
        <v>18336</v>
      </c>
      <c r="E9193" s="2" t="s">
        <v>18337</v>
      </c>
    </row>
    <row r="9194" spans="1:5">
      <c r="A9194" t="s">
        <v>5</v>
      </c>
      <c r="C9194" s="3" t="s">
        <v>18338</v>
      </c>
      <c r="E9194" s="2" t="s">
        <v>18339</v>
      </c>
    </row>
    <row r="9195" spans="1:5">
      <c r="A9195" t="s">
        <v>5</v>
      </c>
      <c r="C9195" s="3" t="s">
        <v>18340</v>
      </c>
      <c r="E9195" s="2" t="s">
        <v>18341</v>
      </c>
    </row>
    <row r="9196" spans="1:5">
      <c r="A9196" t="s">
        <v>5</v>
      </c>
      <c r="C9196" s="3" t="s">
        <v>18342</v>
      </c>
      <c r="E9196" s="2" t="s">
        <v>18343</v>
      </c>
    </row>
    <row r="9197" spans="1:5">
      <c r="A9197" t="s">
        <v>5</v>
      </c>
      <c r="C9197" s="3" t="s">
        <v>18344</v>
      </c>
      <c r="E9197" s="2" t="s">
        <v>18345</v>
      </c>
    </row>
    <row r="9198" spans="1:5">
      <c r="A9198" t="s">
        <v>5</v>
      </c>
      <c r="C9198" s="3" t="s">
        <v>18346</v>
      </c>
      <c r="E9198" s="2" t="s">
        <v>18347</v>
      </c>
    </row>
    <row r="9199" spans="1:5">
      <c r="A9199" t="s">
        <v>5</v>
      </c>
      <c r="C9199" s="3" t="s">
        <v>18348</v>
      </c>
      <c r="E9199" s="2" t="s">
        <v>18349</v>
      </c>
    </row>
    <row r="9200" spans="1:5">
      <c r="A9200" t="s">
        <v>5</v>
      </c>
      <c r="C9200" s="3" t="s">
        <v>18350</v>
      </c>
      <c r="E9200" s="2" t="s">
        <v>18351</v>
      </c>
    </row>
    <row r="9201" spans="1:5">
      <c r="A9201" t="s">
        <v>5</v>
      </c>
      <c r="C9201" s="3" t="s">
        <v>18352</v>
      </c>
      <c r="E9201" s="2" t="s">
        <v>18353</v>
      </c>
    </row>
    <row r="9202" spans="1:5">
      <c r="A9202" t="s">
        <v>5</v>
      </c>
      <c r="C9202" s="3" t="s">
        <v>18354</v>
      </c>
      <c r="E9202" s="2" t="s">
        <v>18355</v>
      </c>
    </row>
    <row r="9203" spans="1:5">
      <c r="A9203" t="s">
        <v>5</v>
      </c>
      <c r="C9203" s="3" t="s">
        <v>18356</v>
      </c>
      <c r="E9203" s="2" t="s">
        <v>18357</v>
      </c>
    </row>
    <row r="9204" spans="1:5">
      <c r="A9204" t="s">
        <v>5</v>
      </c>
      <c r="C9204" s="3" t="s">
        <v>18358</v>
      </c>
      <c r="E9204" s="2" t="s">
        <v>18359</v>
      </c>
    </row>
    <row r="9205" spans="1:5">
      <c r="A9205" t="s">
        <v>5</v>
      </c>
      <c r="C9205" s="3" t="s">
        <v>18360</v>
      </c>
      <c r="E9205" s="2" t="s">
        <v>18361</v>
      </c>
    </row>
    <row r="9206" spans="1:5">
      <c r="A9206" t="s">
        <v>5</v>
      </c>
      <c r="C9206" s="3" t="s">
        <v>18362</v>
      </c>
      <c r="E9206" s="2" t="s">
        <v>18363</v>
      </c>
    </row>
    <row r="9207" spans="1:5">
      <c r="A9207" t="s">
        <v>5</v>
      </c>
      <c r="C9207" s="3" t="s">
        <v>18364</v>
      </c>
      <c r="E9207" s="2" t="s">
        <v>18365</v>
      </c>
    </row>
    <row r="9208" spans="1:5">
      <c r="A9208" t="s">
        <v>5</v>
      </c>
      <c r="C9208" s="3" t="s">
        <v>18366</v>
      </c>
      <c r="E9208" s="2" t="s">
        <v>18367</v>
      </c>
    </row>
    <row r="9209" spans="1:5">
      <c r="A9209" t="s">
        <v>5</v>
      </c>
      <c r="C9209" s="3" t="s">
        <v>18368</v>
      </c>
      <c r="E9209" s="2" t="s">
        <v>18369</v>
      </c>
    </row>
    <row r="9210" spans="1:5">
      <c r="A9210" t="s">
        <v>5</v>
      </c>
      <c r="C9210" s="3" t="s">
        <v>18370</v>
      </c>
      <c r="E9210" s="2" t="s">
        <v>18371</v>
      </c>
    </row>
    <row r="9211" spans="1:5">
      <c r="A9211" t="s">
        <v>5</v>
      </c>
      <c r="C9211" s="3" t="s">
        <v>18372</v>
      </c>
      <c r="E9211" s="2" t="s">
        <v>18373</v>
      </c>
    </row>
    <row r="9212" spans="1:5">
      <c r="A9212" t="s">
        <v>5</v>
      </c>
      <c r="C9212" s="3" t="s">
        <v>18374</v>
      </c>
      <c r="E9212" s="2" t="s">
        <v>18375</v>
      </c>
    </row>
    <row r="9213" spans="1:5">
      <c r="A9213" t="s">
        <v>5</v>
      </c>
      <c r="C9213" s="3" t="s">
        <v>18376</v>
      </c>
      <c r="E9213" s="2" t="s">
        <v>18377</v>
      </c>
    </row>
    <row r="9214" spans="1:5">
      <c r="A9214" t="s">
        <v>5</v>
      </c>
      <c r="C9214" s="3" t="s">
        <v>18378</v>
      </c>
      <c r="E9214" s="2" t="s">
        <v>18379</v>
      </c>
    </row>
    <row r="9215" spans="1:5">
      <c r="A9215" t="s">
        <v>5</v>
      </c>
      <c r="C9215" s="3" t="s">
        <v>18380</v>
      </c>
      <c r="E9215" s="2" t="s">
        <v>18381</v>
      </c>
    </row>
    <row r="9216" spans="1:5">
      <c r="A9216" t="s">
        <v>5</v>
      </c>
      <c r="C9216" s="3" t="s">
        <v>18382</v>
      </c>
      <c r="E9216" s="2" t="s">
        <v>18383</v>
      </c>
    </row>
    <row r="9217" spans="1:5">
      <c r="A9217" t="s">
        <v>5</v>
      </c>
      <c r="C9217" s="3" t="s">
        <v>18384</v>
      </c>
      <c r="E9217" s="2" t="s">
        <v>18385</v>
      </c>
    </row>
    <row r="9218" spans="1:5">
      <c r="A9218" t="s">
        <v>5</v>
      </c>
      <c r="C9218" s="3" t="s">
        <v>18386</v>
      </c>
      <c r="E9218" s="2" t="s">
        <v>18387</v>
      </c>
    </row>
    <row r="9219" spans="1:5">
      <c r="A9219" t="s">
        <v>5</v>
      </c>
      <c r="C9219" s="3" t="s">
        <v>18388</v>
      </c>
      <c r="E9219" s="2" t="s">
        <v>18389</v>
      </c>
    </row>
    <row r="9220" spans="1:5">
      <c r="A9220" t="s">
        <v>5</v>
      </c>
      <c r="C9220" s="3" t="s">
        <v>18390</v>
      </c>
      <c r="E9220" s="2" t="s">
        <v>18391</v>
      </c>
    </row>
    <row r="9221" spans="1:5">
      <c r="A9221" t="s">
        <v>5</v>
      </c>
      <c r="C9221" s="3" t="s">
        <v>18392</v>
      </c>
      <c r="E9221" s="2" t="s">
        <v>18393</v>
      </c>
    </row>
    <row r="9222" spans="1:5">
      <c r="A9222" t="s">
        <v>5</v>
      </c>
      <c r="C9222" s="3" t="s">
        <v>18394</v>
      </c>
      <c r="E9222" s="2" t="s">
        <v>18395</v>
      </c>
    </row>
    <row r="9223" spans="1:5">
      <c r="A9223" t="s">
        <v>5</v>
      </c>
      <c r="C9223" s="3" t="s">
        <v>18396</v>
      </c>
      <c r="E9223" s="2" t="s">
        <v>18397</v>
      </c>
    </row>
    <row r="9224" spans="1:5">
      <c r="A9224" t="s">
        <v>5</v>
      </c>
      <c r="C9224" s="3" t="s">
        <v>18398</v>
      </c>
      <c r="E9224" s="2" t="s">
        <v>18399</v>
      </c>
    </row>
    <row r="9225" spans="1:5">
      <c r="A9225" t="s">
        <v>5</v>
      </c>
      <c r="C9225" s="3" t="s">
        <v>18400</v>
      </c>
      <c r="E9225" s="2" t="s">
        <v>18401</v>
      </c>
    </row>
    <row r="9226" spans="1:5">
      <c r="A9226" t="s">
        <v>5</v>
      </c>
      <c r="C9226" s="3" t="s">
        <v>18402</v>
      </c>
      <c r="E9226" s="2" t="s">
        <v>18403</v>
      </c>
    </row>
    <row r="9227" spans="1:5">
      <c r="A9227" t="s">
        <v>5</v>
      </c>
      <c r="C9227" s="3" t="s">
        <v>18404</v>
      </c>
      <c r="E9227" s="2" t="s">
        <v>18405</v>
      </c>
    </row>
    <row r="9228" spans="1:5">
      <c r="A9228" t="s">
        <v>5</v>
      </c>
      <c r="C9228" s="3" t="s">
        <v>18406</v>
      </c>
      <c r="E9228" s="2" t="s">
        <v>18407</v>
      </c>
    </row>
    <row r="9229" spans="1:5">
      <c r="A9229" t="s">
        <v>5</v>
      </c>
      <c r="C9229" s="3" t="s">
        <v>18408</v>
      </c>
      <c r="E9229" s="2" t="s">
        <v>18409</v>
      </c>
    </row>
    <row r="9230" spans="1:5">
      <c r="A9230" t="s">
        <v>5</v>
      </c>
      <c r="C9230" s="3" t="s">
        <v>18410</v>
      </c>
      <c r="E9230" s="2" t="s">
        <v>18411</v>
      </c>
    </row>
    <row r="9231" spans="1:5">
      <c r="A9231" t="s">
        <v>5</v>
      </c>
      <c r="C9231" s="3" t="s">
        <v>18412</v>
      </c>
      <c r="E9231" s="2" t="s">
        <v>18413</v>
      </c>
    </row>
    <row r="9232" spans="1:5">
      <c r="A9232" t="s">
        <v>5</v>
      </c>
      <c r="C9232" s="3" t="s">
        <v>18414</v>
      </c>
      <c r="E9232" s="2" t="s">
        <v>18415</v>
      </c>
    </row>
    <row r="9233" spans="1:5">
      <c r="A9233" t="s">
        <v>5</v>
      </c>
      <c r="C9233" s="3" t="s">
        <v>18416</v>
      </c>
      <c r="E9233" s="2" t="s">
        <v>18417</v>
      </c>
    </row>
    <row r="9234" spans="1:5">
      <c r="A9234" t="s">
        <v>5</v>
      </c>
      <c r="C9234" s="3" t="s">
        <v>18418</v>
      </c>
      <c r="E9234" s="2" t="s">
        <v>18419</v>
      </c>
    </row>
    <row r="9235" spans="1:5">
      <c r="A9235" t="s">
        <v>5</v>
      </c>
      <c r="C9235" s="3" t="s">
        <v>18420</v>
      </c>
      <c r="E9235" s="2" t="s">
        <v>18421</v>
      </c>
    </row>
    <row r="9236" spans="1:5">
      <c r="A9236" t="s">
        <v>5</v>
      </c>
      <c r="C9236" s="3" t="s">
        <v>18422</v>
      </c>
      <c r="E9236" s="2" t="s">
        <v>18423</v>
      </c>
    </row>
    <row r="9237" spans="1:5">
      <c r="A9237" t="s">
        <v>5</v>
      </c>
      <c r="C9237" s="3" t="s">
        <v>18424</v>
      </c>
      <c r="E9237" s="2" t="s">
        <v>18425</v>
      </c>
    </row>
    <row r="9238" spans="1:5">
      <c r="A9238" t="s">
        <v>5</v>
      </c>
      <c r="C9238" s="3" t="s">
        <v>18426</v>
      </c>
      <c r="E9238" s="2" t="s">
        <v>18427</v>
      </c>
    </row>
    <row r="9239" spans="1:5">
      <c r="A9239" t="s">
        <v>5</v>
      </c>
      <c r="C9239" s="3" t="s">
        <v>18428</v>
      </c>
      <c r="E9239" s="2" t="s">
        <v>18429</v>
      </c>
    </row>
    <row r="9240" spans="1:5">
      <c r="A9240" t="s">
        <v>5</v>
      </c>
      <c r="C9240" s="3" t="s">
        <v>18430</v>
      </c>
      <c r="E9240" s="2" t="s">
        <v>18431</v>
      </c>
    </row>
    <row r="9241" spans="1:5">
      <c r="A9241" t="s">
        <v>5</v>
      </c>
      <c r="C9241" s="3" t="s">
        <v>18432</v>
      </c>
      <c r="E9241" s="2" t="s">
        <v>18433</v>
      </c>
    </row>
    <row r="9242" spans="1:5">
      <c r="A9242" t="s">
        <v>5</v>
      </c>
      <c r="C9242" s="3" t="s">
        <v>18434</v>
      </c>
      <c r="E9242" s="2" t="s">
        <v>18435</v>
      </c>
    </row>
    <row r="9243" spans="1:5">
      <c r="A9243" t="s">
        <v>5</v>
      </c>
      <c r="C9243" s="3" t="s">
        <v>18436</v>
      </c>
      <c r="E9243" s="2" t="s">
        <v>18437</v>
      </c>
    </row>
    <row r="9244" spans="1:5">
      <c r="A9244" t="s">
        <v>5</v>
      </c>
      <c r="C9244" s="3" t="s">
        <v>18438</v>
      </c>
      <c r="E9244" s="2" t="s">
        <v>18439</v>
      </c>
    </row>
    <row r="9245" spans="1:5">
      <c r="A9245" t="s">
        <v>5</v>
      </c>
      <c r="C9245" s="3" t="s">
        <v>18440</v>
      </c>
      <c r="E9245" s="2" t="s">
        <v>18441</v>
      </c>
    </row>
    <row r="9246" spans="1:5">
      <c r="A9246" t="s">
        <v>5</v>
      </c>
      <c r="C9246" s="3" t="s">
        <v>18442</v>
      </c>
      <c r="E9246" s="2" t="s">
        <v>18443</v>
      </c>
    </row>
    <row r="9247" spans="1:5">
      <c r="A9247" t="s">
        <v>5</v>
      </c>
      <c r="C9247" s="3" t="s">
        <v>18444</v>
      </c>
      <c r="E9247" s="2" t="s">
        <v>18445</v>
      </c>
    </row>
    <row r="9248" spans="1:5">
      <c r="A9248" t="s">
        <v>5</v>
      </c>
      <c r="C9248" s="3" t="s">
        <v>18446</v>
      </c>
      <c r="E9248" s="2" t="s">
        <v>18447</v>
      </c>
    </row>
    <row r="9249" spans="1:5">
      <c r="A9249" t="s">
        <v>5</v>
      </c>
      <c r="C9249" s="3" t="s">
        <v>18448</v>
      </c>
      <c r="E9249" s="2" t="s">
        <v>18449</v>
      </c>
    </row>
    <row r="9250" spans="1:5">
      <c r="A9250" t="s">
        <v>5</v>
      </c>
      <c r="C9250" s="3" t="s">
        <v>18450</v>
      </c>
      <c r="E9250" s="2" t="s">
        <v>18451</v>
      </c>
    </row>
    <row r="9251" spans="1:5">
      <c r="A9251" t="s">
        <v>5</v>
      </c>
      <c r="C9251" s="3" t="s">
        <v>18452</v>
      </c>
      <c r="E9251" s="2" t="s">
        <v>18453</v>
      </c>
    </row>
    <row r="9252" spans="1:5">
      <c r="A9252" t="s">
        <v>5</v>
      </c>
      <c r="C9252" s="3" t="s">
        <v>18454</v>
      </c>
      <c r="E9252" s="2" t="s">
        <v>18455</v>
      </c>
    </row>
    <row r="9253" spans="1:5">
      <c r="A9253" t="s">
        <v>5</v>
      </c>
      <c r="C9253" s="3" t="s">
        <v>18456</v>
      </c>
      <c r="E9253" s="2" t="s">
        <v>18457</v>
      </c>
    </row>
    <row r="9254" spans="1:5">
      <c r="A9254" t="s">
        <v>5</v>
      </c>
      <c r="C9254" s="3" t="s">
        <v>18458</v>
      </c>
      <c r="E9254" s="2" t="s">
        <v>18459</v>
      </c>
    </row>
    <row r="9255" spans="1:5">
      <c r="A9255" t="s">
        <v>5</v>
      </c>
      <c r="C9255" s="3" t="s">
        <v>18460</v>
      </c>
      <c r="E9255" s="2" t="s">
        <v>18461</v>
      </c>
    </row>
    <row r="9256" spans="1:5">
      <c r="A9256" t="s">
        <v>5</v>
      </c>
      <c r="C9256" s="3" t="s">
        <v>18462</v>
      </c>
      <c r="E9256" s="2" t="s">
        <v>18463</v>
      </c>
    </row>
    <row r="9257" spans="1:5">
      <c r="A9257" t="s">
        <v>5</v>
      </c>
      <c r="C9257" s="3" t="s">
        <v>18464</v>
      </c>
      <c r="E9257" s="2" t="s">
        <v>18465</v>
      </c>
    </row>
    <row r="9258" spans="1:5">
      <c r="A9258" t="s">
        <v>5</v>
      </c>
      <c r="C9258" s="3" t="s">
        <v>18466</v>
      </c>
      <c r="E9258" s="2" t="s">
        <v>18467</v>
      </c>
    </row>
    <row r="9259" spans="1:5">
      <c r="A9259" t="s">
        <v>5</v>
      </c>
      <c r="C9259" s="3" t="s">
        <v>18468</v>
      </c>
      <c r="E9259" s="2" t="s">
        <v>18469</v>
      </c>
    </row>
    <row r="9260" spans="1:5">
      <c r="A9260" t="s">
        <v>5</v>
      </c>
      <c r="C9260" s="3" t="s">
        <v>18470</v>
      </c>
      <c r="E9260" s="2" t="s">
        <v>18471</v>
      </c>
    </row>
    <row r="9261" spans="1:5">
      <c r="A9261" t="s">
        <v>5</v>
      </c>
      <c r="C9261" s="3" t="s">
        <v>18472</v>
      </c>
      <c r="E9261" s="2" t="s">
        <v>18473</v>
      </c>
    </row>
    <row r="9262" spans="1:5">
      <c r="A9262" t="s">
        <v>5</v>
      </c>
      <c r="C9262" s="3" t="s">
        <v>18474</v>
      </c>
      <c r="E9262" s="2" t="s">
        <v>18475</v>
      </c>
    </row>
    <row r="9263" spans="1:5">
      <c r="A9263" t="s">
        <v>5</v>
      </c>
      <c r="C9263" s="3" t="s">
        <v>18476</v>
      </c>
      <c r="E9263" s="2" t="s">
        <v>18477</v>
      </c>
    </row>
    <row r="9264" spans="1:5">
      <c r="A9264" t="s">
        <v>5</v>
      </c>
      <c r="C9264" s="3" t="s">
        <v>18478</v>
      </c>
      <c r="E9264" s="2" t="s">
        <v>18479</v>
      </c>
    </row>
    <row r="9265" spans="1:5">
      <c r="A9265" t="s">
        <v>5</v>
      </c>
      <c r="C9265" s="3" t="s">
        <v>18480</v>
      </c>
      <c r="E9265" s="2" t="s">
        <v>18481</v>
      </c>
    </row>
    <row r="9266" spans="1:5">
      <c r="A9266" t="s">
        <v>5</v>
      </c>
      <c r="C9266" s="3" t="s">
        <v>18482</v>
      </c>
      <c r="E9266" s="2" t="s">
        <v>18483</v>
      </c>
    </row>
    <row r="9267" spans="1:5">
      <c r="A9267" t="s">
        <v>5</v>
      </c>
      <c r="C9267" s="3" t="s">
        <v>18484</v>
      </c>
      <c r="E9267" s="2" t="s">
        <v>18485</v>
      </c>
    </row>
    <row r="9268" spans="1:5">
      <c r="A9268" t="s">
        <v>5</v>
      </c>
      <c r="C9268" s="3" t="s">
        <v>18486</v>
      </c>
      <c r="E9268" s="2" t="s">
        <v>18487</v>
      </c>
    </row>
    <row r="9269" spans="1:5">
      <c r="A9269" t="s">
        <v>5</v>
      </c>
      <c r="C9269" s="3" t="s">
        <v>18488</v>
      </c>
      <c r="E9269" s="2" t="s">
        <v>18489</v>
      </c>
    </row>
    <row r="9270" spans="1:5">
      <c r="A9270" t="s">
        <v>5</v>
      </c>
      <c r="C9270" s="3" t="s">
        <v>18490</v>
      </c>
      <c r="E9270" s="2" t="s">
        <v>18491</v>
      </c>
    </row>
    <row r="9271" spans="1:5">
      <c r="A9271" t="s">
        <v>5</v>
      </c>
      <c r="C9271" s="3" t="s">
        <v>18492</v>
      </c>
      <c r="E9271" s="2" t="s">
        <v>18493</v>
      </c>
    </row>
    <row r="9272" spans="1:5">
      <c r="A9272" t="s">
        <v>5</v>
      </c>
      <c r="C9272" s="3" t="s">
        <v>18494</v>
      </c>
      <c r="E9272" s="2" t="s">
        <v>18495</v>
      </c>
    </row>
    <row r="9273" spans="1:5">
      <c r="A9273" t="s">
        <v>5</v>
      </c>
      <c r="C9273" s="3" t="s">
        <v>18496</v>
      </c>
      <c r="E9273" s="2" t="s">
        <v>18497</v>
      </c>
    </row>
    <row r="9274" spans="1:5">
      <c r="A9274" t="s">
        <v>5</v>
      </c>
      <c r="C9274" s="3" t="s">
        <v>18498</v>
      </c>
      <c r="E9274" s="2" t="s">
        <v>18499</v>
      </c>
    </row>
    <row r="9275" spans="1:5">
      <c r="A9275" t="s">
        <v>5</v>
      </c>
      <c r="C9275" s="3" t="s">
        <v>18500</v>
      </c>
      <c r="E9275" s="2" t="s">
        <v>18501</v>
      </c>
    </row>
    <row r="9276" spans="1:5">
      <c r="A9276" t="s">
        <v>5</v>
      </c>
      <c r="C9276" s="3" t="s">
        <v>18502</v>
      </c>
      <c r="E9276" s="2" t="s">
        <v>18503</v>
      </c>
    </row>
    <row r="9277" spans="1:5">
      <c r="A9277" t="s">
        <v>5</v>
      </c>
      <c r="C9277" s="3" t="s">
        <v>18504</v>
      </c>
      <c r="E9277" s="2" t="s">
        <v>18505</v>
      </c>
    </row>
    <row r="9278" spans="1:5">
      <c r="A9278" t="s">
        <v>5</v>
      </c>
      <c r="C9278" s="3" t="s">
        <v>18506</v>
      </c>
      <c r="E9278" s="2" t="s">
        <v>18507</v>
      </c>
    </row>
    <row r="9279" spans="1:5">
      <c r="A9279" t="s">
        <v>5</v>
      </c>
      <c r="C9279" s="3" t="s">
        <v>18508</v>
      </c>
      <c r="E9279" s="2" t="s">
        <v>18509</v>
      </c>
    </row>
    <row r="9280" spans="1:5">
      <c r="A9280" t="s">
        <v>5</v>
      </c>
      <c r="C9280" s="3" t="s">
        <v>18510</v>
      </c>
      <c r="E9280" s="2" t="s">
        <v>18511</v>
      </c>
    </row>
    <row r="9281" spans="1:5">
      <c r="A9281" t="s">
        <v>5</v>
      </c>
      <c r="C9281" s="3" t="s">
        <v>18512</v>
      </c>
      <c r="E9281" s="2" t="s">
        <v>18513</v>
      </c>
    </row>
    <row r="9282" spans="1:5">
      <c r="A9282" t="s">
        <v>5</v>
      </c>
      <c r="C9282" s="3" t="s">
        <v>18514</v>
      </c>
      <c r="E9282" s="2" t="s">
        <v>18515</v>
      </c>
    </row>
    <row r="9283" spans="1:5">
      <c r="A9283" t="s">
        <v>5</v>
      </c>
      <c r="C9283" s="3" t="s">
        <v>18516</v>
      </c>
      <c r="E9283" s="2" t="s">
        <v>18517</v>
      </c>
    </row>
    <row r="9284" spans="1:5">
      <c r="A9284" t="s">
        <v>5</v>
      </c>
      <c r="C9284" s="3" t="s">
        <v>18518</v>
      </c>
      <c r="E9284" s="2" t="s">
        <v>18519</v>
      </c>
    </row>
    <row r="9285" spans="1:5">
      <c r="A9285" t="s">
        <v>5</v>
      </c>
      <c r="C9285" s="3" t="s">
        <v>18520</v>
      </c>
      <c r="E9285" s="2" t="s">
        <v>18521</v>
      </c>
    </row>
    <row r="9286" spans="1:5">
      <c r="A9286" t="s">
        <v>5</v>
      </c>
      <c r="C9286" s="3" t="s">
        <v>18522</v>
      </c>
      <c r="E9286" s="2" t="s">
        <v>18523</v>
      </c>
    </row>
    <row r="9287" spans="1:5">
      <c r="A9287" t="s">
        <v>5</v>
      </c>
      <c r="C9287" s="3" t="s">
        <v>18524</v>
      </c>
      <c r="E9287" s="2" t="s">
        <v>18525</v>
      </c>
    </row>
    <row r="9288" spans="1:5">
      <c r="A9288" t="s">
        <v>5</v>
      </c>
      <c r="C9288" s="3" t="s">
        <v>18526</v>
      </c>
      <c r="E9288" s="2" t="s">
        <v>18527</v>
      </c>
    </row>
    <row r="9289" spans="1:5">
      <c r="A9289" t="s">
        <v>5</v>
      </c>
      <c r="C9289" s="3" t="s">
        <v>18528</v>
      </c>
      <c r="E9289" s="2" t="s">
        <v>18529</v>
      </c>
    </row>
    <row r="9290" spans="1:5">
      <c r="A9290" t="s">
        <v>5</v>
      </c>
      <c r="C9290" s="3" t="s">
        <v>18530</v>
      </c>
      <c r="E9290" s="2" t="s">
        <v>18531</v>
      </c>
    </row>
    <row r="9291" spans="1:5">
      <c r="A9291" t="s">
        <v>5</v>
      </c>
      <c r="C9291" s="3" t="s">
        <v>18532</v>
      </c>
      <c r="E9291" s="2" t="s">
        <v>18533</v>
      </c>
    </row>
    <row r="9292" spans="1:5">
      <c r="A9292" t="s">
        <v>5</v>
      </c>
      <c r="C9292" s="3" t="s">
        <v>18534</v>
      </c>
      <c r="E9292" s="2" t="s">
        <v>18535</v>
      </c>
    </row>
    <row r="9293" spans="1:5">
      <c r="A9293" t="s">
        <v>5</v>
      </c>
      <c r="C9293" s="3" t="s">
        <v>18536</v>
      </c>
      <c r="E9293" s="2" t="s">
        <v>18537</v>
      </c>
    </row>
    <row r="9294" spans="1:5">
      <c r="A9294" t="s">
        <v>5</v>
      </c>
      <c r="C9294" s="3" t="s">
        <v>18538</v>
      </c>
      <c r="E9294" s="2" t="s">
        <v>18539</v>
      </c>
    </row>
    <row r="9295" spans="1:5">
      <c r="A9295" t="s">
        <v>5</v>
      </c>
      <c r="C9295" s="3" t="s">
        <v>18540</v>
      </c>
      <c r="E9295" s="2" t="s">
        <v>18541</v>
      </c>
    </row>
    <row r="9296" spans="1:5">
      <c r="A9296" t="s">
        <v>5</v>
      </c>
      <c r="C9296" s="3" t="s">
        <v>18542</v>
      </c>
      <c r="E9296" s="2" t="s">
        <v>18543</v>
      </c>
    </row>
    <row r="9297" spans="1:5">
      <c r="A9297" t="s">
        <v>5</v>
      </c>
      <c r="C9297" s="3" t="s">
        <v>18544</v>
      </c>
      <c r="E9297" s="2" t="s">
        <v>18545</v>
      </c>
    </row>
    <row r="9298" spans="1:5">
      <c r="A9298" t="s">
        <v>5</v>
      </c>
      <c r="C9298" s="3" t="s">
        <v>18546</v>
      </c>
      <c r="E9298" s="2" t="s">
        <v>18547</v>
      </c>
    </row>
    <row r="9299" spans="1:5">
      <c r="A9299" t="s">
        <v>5</v>
      </c>
      <c r="C9299" s="3" t="s">
        <v>18548</v>
      </c>
      <c r="E9299" s="2" t="s">
        <v>18549</v>
      </c>
    </row>
    <row r="9300" spans="1:5">
      <c r="A9300" t="s">
        <v>5</v>
      </c>
      <c r="C9300" s="3" t="s">
        <v>18550</v>
      </c>
      <c r="E9300" s="2" t="s">
        <v>18551</v>
      </c>
    </row>
    <row r="9301" spans="1:5">
      <c r="A9301" t="s">
        <v>5</v>
      </c>
      <c r="C9301" s="3" t="s">
        <v>18552</v>
      </c>
      <c r="E9301" s="2" t="s">
        <v>18553</v>
      </c>
    </row>
    <row r="9302" spans="1:5">
      <c r="A9302" t="s">
        <v>5</v>
      </c>
      <c r="C9302" s="3" t="s">
        <v>18554</v>
      </c>
      <c r="E9302" s="2" t="s">
        <v>18555</v>
      </c>
    </row>
    <row r="9303" spans="1:5">
      <c r="A9303" t="s">
        <v>5</v>
      </c>
      <c r="C9303" s="3" t="s">
        <v>18556</v>
      </c>
      <c r="E9303" s="2" t="s">
        <v>18557</v>
      </c>
    </row>
    <row r="9304" spans="1:5">
      <c r="A9304" t="s">
        <v>5</v>
      </c>
      <c r="C9304" s="3" t="s">
        <v>18558</v>
      </c>
      <c r="E9304" s="2" t="s">
        <v>18559</v>
      </c>
    </row>
    <row r="9305" spans="1:5">
      <c r="A9305" t="s">
        <v>5</v>
      </c>
      <c r="C9305" s="3" t="s">
        <v>18560</v>
      </c>
      <c r="E9305" s="2" t="s">
        <v>18561</v>
      </c>
    </row>
    <row r="9306" spans="1:5">
      <c r="A9306" t="s">
        <v>5</v>
      </c>
      <c r="C9306" s="3" t="s">
        <v>18562</v>
      </c>
      <c r="E9306" s="2" t="s">
        <v>18563</v>
      </c>
    </row>
    <row r="9307" spans="1:5">
      <c r="A9307" t="s">
        <v>5</v>
      </c>
      <c r="C9307" s="3" t="s">
        <v>18564</v>
      </c>
      <c r="E9307" s="2" t="s">
        <v>18565</v>
      </c>
    </row>
    <row r="9308" spans="1:5">
      <c r="A9308" t="s">
        <v>5</v>
      </c>
      <c r="C9308" s="3" t="s">
        <v>18566</v>
      </c>
      <c r="E9308" s="2" t="s">
        <v>18567</v>
      </c>
    </row>
    <row r="9309" spans="1:5">
      <c r="A9309" t="s">
        <v>5</v>
      </c>
      <c r="C9309" s="3" t="s">
        <v>18568</v>
      </c>
      <c r="E9309" s="2" t="s">
        <v>18569</v>
      </c>
    </row>
    <row r="9310" spans="1:5">
      <c r="A9310" t="s">
        <v>5</v>
      </c>
      <c r="C9310" s="3" t="s">
        <v>18570</v>
      </c>
      <c r="E9310" s="2" t="s">
        <v>18571</v>
      </c>
    </row>
    <row r="9311" spans="1:5">
      <c r="A9311" t="s">
        <v>5</v>
      </c>
      <c r="C9311" s="3" t="s">
        <v>18572</v>
      </c>
      <c r="E9311" s="2" t="s">
        <v>18573</v>
      </c>
    </row>
    <row r="9312" spans="1:5">
      <c r="A9312" t="s">
        <v>5</v>
      </c>
      <c r="C9312" s="3" t="s">
        <v>18574</v>
      </c>
      <c r="E9312" s="2" t="s">
        <v>18575</v>
      </c>
    </row>
    <row r="9313" spans="1:5">
      <c r="A9313" t="s">
        <v>5</v>
      </c>
      <c r="C9313" s="3" t="s">
        <v>18576</v>
      </c>
      <c r="E9313" s="2" t="s">
        <v>18577</v>
      </c>
    </row>
    <row r="9314" spans="1:5">
      <c r="A9314" t="s">
        <v>5</v>
      </c>
      <c r="C9314" s="3" t="s">
        <v>18578</v>
      </c>
      <c r="E9314" s="2" t="s">
        <v>18579</v>
      </c>
    </row>
    <row r="9315" spans="1:5">
      <c r="A9315" t="s">
        <v>5</v>
      </c>
      <c r="C9315" s="3" t="s">
        <v>18580</v>
      </c>
      <c r="E9315" s="2" t="s">
        <v>18581</v>
      </c>
    </row>
    <row r="9316" spans="1:5">
      <c r="A9316" t="s">
        <v>5</v>
      </c>
      <c r="C9316" s="3" t="s">
        <v>18582</v>
      </c>
      <c r="E9316" s="2" t="s">
        <v>18583</v>
      </c>
    </row>
    <row r="9317" spans="1:5">
      <c r="A9317" t="s">
        <v>5</v>
      </c>
      <c r="C9317" s="3" t="s">
        <v>18584</v>
      </c>
      <c r="E9317" s="2" t="s">
        <v>18585</v>
      </c>
    </row>
    <row r="9318" spans="1:5">
      <c r="A9318" t="s">
        <v>5</v>
      </c>
      <c r="C9318" s="3" t="s">
        <v>18586</v>
      </c>
      <c r="E9318" s="2" t="s">
        <v>18587</v>
      </c>
    </row>
    <row r="9319" spans="1:5">
      <c r="A9319" t="s">
        <v>5</v>
      </c>
      <c r="C9319" s="3" t="s">
        <v>18588</v>
      </c>
      <c r="E9319" s="2" t="s">
        <v>18589</v>
      </c>
    </row>
    <row r="9320" spans="1:5">
      <c r="A9320" t="s">
        <v>5</v>
      </c>
      <c r="C9320" s="3" t="s">
        <v>18590</v>
      </c>
      <c r="E9320" s="2" t="s">
        <v>18591</v>
      </c>
    </row>
    <row r="9321" spans="1:5">
      <c r="A9321" t="s">
        <v>5</v>
      </c>
      <c r="C9321" s="3" t="s">
        <v>18592</v>
      </c>
      <c r="E9321" s="2" t="s">
        <v>18593</v>
      </c>
    </row>
    <row r="9322" spans="1:5">
      <c r="A9322" t="s">
        <v>5</v>
      </c>
      <c r="C9322" s="3" t="s">
        <v>18594</v>
      </c>
      <c r="E9322" s="2" t="s">
        <v>18595</v>
      </c>
    </row>
    <row r="9323" spans="1:5">
      <c r="A9323" t="s">
        <v>5</v>
      </c>
      <c r="C9323" s="3" t="s">
        <v>18596</v>
      </c>
      <c r="E9323" s="2" t="s">
        <v>18597</v>
      </c>
    </row>
    <row r="9324" spans="1:5">
      <c r="A9324" t="s">
        <v>5</v>
      </c>
      <c r="C9324" s="3" t="s">
        <v>18598</v>
      </c>
      <c r="E9324" s="2" t="s">
        <v>18599</v>
      </c>
    </row>
    <row r="9325" spans="1:5">
      <c r="A9325" t="s">
        <v>5</v>
      </c>
      <c r="C9325" s="3" t="s">
        <v>18600</v>
      </c>
      <c r="E9325" s="2" t="s">
        <v>18601</v>
      </c>
    </row>
    <row r="9326" spans="1:5">
      <c r="A9326" t="s">
        <v>5</v>
      </c>
      <c r="C9326" s="3" t="s">
        <v>18602</v>
      </c>
      <c r="E9326" s="2" t="s">
        <v>18603</v>
      </c>
    </row>
    <row r="9327" spans="1:5">
      <c r="A9327" t="s">
        <v>5</v>
      </c>
      <c r="C9327" s="3" t="s">
        <v>18604</v>
      </c>
      <c r="E9327" s="2" t="s">
        <v>18605</v>
      </c>
    </row>
    <row r="9328" spans="1:5">
      <c r="A9328" t="s">
        <v>5</v>
      </c>
      <c r="C9328" s="3" t="s">
        <v>18606</v>
      </c>
      <c r="E9328" s="2" t="s">
        <v>18607</v>
      </c>
    </row>
    <row r="9329" spans="1:5">
      <c r="A9329" t="s">
        <v>5</v>
      </c>
      <c r="C9329" s="3" t="s">
        <v>18608</v>
      </c>
      <c r="E9329" s="2" t="s">
        <v>18609</v>
      </c>
    </row>
    <row r="9330" spans="1:5">
      <c r="A9330" t="s">
        <v>5</v>
      </c>
      <c r="C9330" s="3" t="s">
        <v>18610</v>
      </c>
      <c r="E9330" s="2" t="s">
        <v>18611</v>
      </c>
    </row>
    <row r="9331" spans="1:5">
      <c r="A9331" t="s">
        <v>5</v>
      </c>
      <c r="C9331" s="3" t="s">
        <v>18612</v>
      </c>
      <c r="E9331" s="2" t="s">
        <v>18613</v>
      </c>
    </row>
    <row r="9332" spans="1:5">
      <c r="A9332" t="s">
        <v>5</v>
      </c>
      <c r="C9332" s="3" t="s">
        <v>18614</v>
      </c>
      <c r="E9332" s="2" t="s">
        <v>18615</v>
      </c>
    </row>
    <row r="9333" spans="1:5">
      <c r="A9333" t="s">
        <v>5</v>
      </c>
      <c r="C9333" s="3" t="s">
        <v>18616</v>
      </c>
      <c r="E9333" s="2" t="s">
        <v>18617</v>
      </c>
    </row>
    <row r="9334" spans="1:5">
      <c r="A9334" t="s">
        <v>5</v>
      </c>
      <c r="C9334" s="3" t="s">
        <v>18618</v>
      </c>
      <c r="E9334" s="2" t="s">
        <v>18619</v>
      </c>
    </row>
    <row r="9335" spans="1:5">
      <c r="A9335" t="s">
        <v>5</v>
      </c>
      <c r="C9335" s="3" t="s">
        <v>18620</v>
      </c>
      <c r="E9335" s="2" t="s">
        <v>18621</v>
      </c>
    </row>
    <row r="9336" spans="1:5">
      <c r="A9336" t="s">
        <v>5</v>
      </c>
      <c r="C9336" s="3" t="s">
        <v>18622</v>
      </c>
      <c r="E9336" s="2" t="s">
        <v>18623</v>
      </c>
    </row>
    <row r="9337" spans="1:5">
      <c r="A9337" t="s">
        <v>5</v>
      </c>
      <c r="C9337" s="3" t="s">
        <v>18624</v>
      </c>
      <c r="E9337" s="2" t="s">
        <v>18625</v>
      </c>
    </row>
    <row r="9338" spans="1:5">
      <c r="A9338" t="s">
        <v>5</v>
      </c>
      <c r="C9338" s="3" t="s">
        <v>18626</v>
      </c>
      <c r="E9338" s="2" t="s">
        <v>18627</v>
      </c>
    </row>
    <row r="9339" spans="1:5">
      <c r="A9339" t="s">
        <v>5</v>
      </c>
      <c r="C9339" s="3" t="s">
        <v>18628</v>
      </c>
      <c r="E9339" s="2" t="s">
        <v>18629</v>
      </c>
    </row>
    <row r="9340" spans="1:5">
      <c r="A9340" t="s">
        <v>5</v>
      </c>
      <c r="C9340" s="3" t="s">
        <v>18630</v>
      </c>
      <c r="E9340" s="2" t="s">
        <v>18631</v>
      </c>
    </row>
    <row r="9341" spans="1:5">
      <c r="A9341" t="s">
        <v>5</v>
      </c>
      <c r="C9341" s="3" t="s">
        <v>18632</v>
      </c>
      <c r="E9341" s="2" t="s">
        <v>18633</v>
      </c>
    </row>
    <row r="9342" spans="1:5">
      <c r="A9342" t="s">
        <v>5</v>
      </c>
      <c r="C9342" s="3" t="s">
        <v>18634</v>
      </c>
      <c r="E9342" s="2" t="s">
        <v>18635</v>
      </c>
    </row>
    <row r="9343" spans="1:5">
      <c r="A9343" t="s">
        <v>5</v>
      </c>
      <c r="C9343" s="3" t="s">
        <v>18636</v>
      </c>
      <c r="E9343" s="2" t="s">
        <v>18637</v>
      </c>
    </row>
    <row r="9344" spans="1:5">
      <c r="A9344" t="s">
        <v>5</v>
      </c>
      <c r="C9344" s="3" t="s">
        <v>18638</v>
      </c>
      <c r="E9344" s="2" t="s">
        <v>18639</v>
      </c>
    </row>
    <row r="9345" spans="1:5">
      <c r="A9345" t="s">
        <v>5</v>
      </c>
      <c r="C9345" s="3" t="s">
        <v>18640</v>
      </c>
      <c r="E9345" s="2" t="s">
        <v>18641</v>
      </c>
    </row>
    <row r="9346" spans="1:5">
      <c r="A9346" t="s">
        <v>5</v>
      </c>
      <c r="C9346" s="3" t="s">
        <v>18642</v>
      </c>
      <c r="E9346" s="2" t="s">
        <v>18643</v>
      </c>
    </row>
    <row r="9347" spans="1:5">
      <c r="A9347" t="s">
        <v>5</v>
      </c>
      <c r="C9347" s="3" t="s">
        <v>18644</v>
      </c>
      <c r="E9347" s="2" t="s">
        <v>18645</v>
      </c>
    </row>
    <row r="9348" spans="1:5">
      <c r="A9348" t="s">
        <v>5</v>
      </c>
      <c r="C9348" s="3" t="s">
        <v>18646</v>
      </c>
      <c r="E9348" s="2" t="s">
        <v>18647</v>
      </c>
    </row>
    <row r="9349" spans="1:5">
      <c r="A9349" t="s">
        <v>5</v>
      </c>
      <c r="C9349" s="3" t="s">
        <v>18648</v>
      </c>
      <c r="E9349" s="2" t="s">
        <v>18649</v>
      </c>
    </row>
    <row r="9350" spans="1:5">
      <c r="A9350" t="s">
        <v>5</v>
      </c>
      <c r="C9350" s="3" t="s">
        <v>18650</v>
      </c>
      <c r="E9350" s="2" t="s">
        <v>18651</v>
      </c>
    </row>
    <row r="9351" spans="1:5">
      <c r="A9351" t="s">
        <v>5</v>
      </c>
      <c r="C9351" s="3" t="s">
        <v>18652</v>
      </c>
      <c r="E9351" s="2" t="s">
        <v>18653</v>
      </c>
    </row>
    <row r="9352" spans="1:5">
      <c r="A9352" t="s">
        <v>5</v>
      </c>
      <c r="C9352" s="3" t="s">
        <v>18654</v>
      </c>
      <c r="E9352" s="2" t="s">
        <v>18655</v>
      </c>
    </row>
    <row r="9353" spans="1:5">
      <c r="A9353" t="s">
        <v>5</v>
      </c>
      <c r="C9353" s="3" t="s">
        <v>18656</v>
      </c>
      <c r="E9353" s="2" t="s">
        <v>18657</v>
      </c>
    </row>
    <row r="9354" spans="1:5">
      <c r="A9354" t="s">
        <v>5</v>
      </c>
      <c r="C9354" s="3" t="s">
        <v>18658</v>
      </c>
      <c r="E9354" s="2" t="s">
        <v>18659</v>
      </c>
    </row>
    <row r="9355" spans="1:5">
      <c r="A9355" t="s">
        <v>5</v>
      </c>
      <c r="C9355" s="3" t="s">
        <v>18660</v>
      </c>
      <c r="E9355" s="2" t="s">
        <v>18661</v>
      </c>
    </row>
    <row r="9356" spans="1:5">
      <c r="A9356" t="s">
        <v>5</v>
      </c>
      <c r="C9356" s="3" t="s">
        <v>18662</v>
      </c>
      <c r="E9356" s="2" t="s">
        <v>18663</v>
      </c>
    </row>
    <row r="9357" spans="1:5">
      <c r="A9357" t="s">
        <v>5</v>
      </c>
      <c r="C9357" s="3" t="s">
        <v>18664</v>
      </c>
      <c r="E9357" s="2" t="s">
        <v>18665</v>
      </c>
    </row>
    <row r="9358" spans="1:5">
      <c r="A9358" t="s">
        <v>5</v>
      </c>
      <c r="C9358" s="3" t="s">
        <v>18666</v>
      </c>
      <c r="E9358" s="2" t="s">
        <v>18667</v>
      </c>
    </row>
    <row r="9359" spans="1:5">
      <c r="A9359" t="s">
        <v>5</v>
      </c>
      <c r="C9359" s="3" t="s">
        <v>18668</v>
      </c>
      <c r="E9359" s="2" t="s">
        <v>18669</v>
      </c>
    </row>
    <row r="9360" spans="1:5">
      <c r="A9360" t="s">
        <v>5</v>
      </c>
      <c r="C9360" s="3" t="s">
        <v>18670</v>
      </c>
      <c r="E9360" s="2" t="s">
        <v>18671</v>
      </c>
    </row>
    <row r="9361" spans="1:5">
      <c r="A9361" t="s">
        <v>5</v>
      </c>
      <c r="C9361" s="3" t="s">
        <v>18672</v>
      </c>
      <c r="E9361" s="2" t="s">
        <v>18673</v>
      </c>
    </row>
    <row r="9362" spans="1:5">
      <c r="A9362" t="s">
        <v>5</v>
      </c>
      <c r="C9362" s="3" t="s">
        <v>18674</v>
      </c>
      <c r="E9362" s="2" t="s">
        <v>18675</v>
      </c>
    </row>
    <row r="9363" spans="1:5">
      <c r="A9363" t="s">
        <v>5</v>
      </c>
      <c r="C9363" s="3" t="s">
        <v>18676</v>
      </c>
      <c r="E9363" s="2" t="s">
        <v>18677</v>
      </c>
    </row>
    <row r="9364" spans="1:5">
      <c r="A9364" t="s">
        <v>5</v>
      </c>
      <c r="C9364" s="3" t="s">
        <v>18678</v>
      </c>
      <c r="E9364" s="2" t="s">
        <v>18679</v>
      </c>
    </row>
    <row r="9365" spans="1:5">
      <c r="A9365" t="s">
        <v>5</v>
      </c>
      <c r="C9365" s="3" t="s">
        <v>18680</v>
      </c>
      <c r="E9365" s="2" t="s">
        <v>18681</v>
      </c>
    </row>
    <row r="9366" spans="1:5">
      <c r="A9366" t="s">
        <v>5</v>
      </c>
      <c r="C9366" s="3" t="s">
        <v>18682</v>
      </c>
      <c r="E9366" s="2" t="s">
        <v>18683</v>
      </c>
    </row>
    <row r="9367" spans="1:5">
      <c r="A9367" t="s">
        <v>5</v>
      </c>
      <c r="C9367" s="3" t="s">
        <v>18684</v>
      </c>
      <c r="E9367" s="2" t="s">
        <v>18685</v>
      </c>
    </row>
    <row r="9368" spans="1:5">
      <c r="A9368" t="s">
        <v>5</v>
      </c>
      <c r="C9368" s="3" t="s">
        <v>18686</v>
      </c>
      <c r="E9368" s="2" t="s">
        <v>18687</v>
      </c>
    </row>
    <row r="9369" spans="1:5">
      <c r="A9369" t="s">
        <v>5</v>
      </c>
      <c r="C9369" s="3" t="s">
        <v>18688</v>
      </c>
      <c r="E9369" s="2" t="s">
        <v>18689</v>
      </c>
    </row>
    <row r="9370" spans="1:5">
      <c r="A9370" t="s">
        <v>5</v>
      </c>
      <c r="C9370" s="3" t="s">
        <v>18690</v>
      </c>
      <c r="E9370" s="2" t="s">
        <v>18691</v>
      </c>
    </row>
    <row r="9371" spans="1:5">
      <c r="A9371" t="s">
        <v>5</v>
      </c>
      <c r="C9371" s="3" t="s">
        <v>18692</v>
      </c>
      <c r="E9371" s="2" t="s">
        <v>18693</v>
      </c>
    </row>
    <row r="9372" spans="1:5">
      <c r="A9372" t="s">
        <v>5</v>
      </c>
      <c r="C9372" s="3" t="s">
        <v>18694</v>
      </c>
      <c r="E9372" s="2" t="s">
        <v>18695</v>
      </c>
    </row>
    <row r="9373" spans="1:5">
      <c r="A9373" t="s">
        <v>5</v>
      </c>
      <c r="C9373" s="3" t="s">
        <v>18696</v>
      </c>
      <c r="E9373" s="2" t="s">
        <v>18697</v>
      </c>
    </row>
    <row r="9374" spans="1:5">
      <c r="A9374" t="s">
        <v>5</v>
      </c>
      <c r="C9374" s="3" t="s">
        <v>18698</v>
      </c>
      <c r="E9374" s="2" t="s">
        <v>18699</v>
      </c>
    </row>
    <row r="9375" spans="1:5">
      <c r="A9375" t="s">
        <v>5</v>
      </c>
      <c r="C9375" s="3" t="s">
        <v>18700</v>
      </c>
      <c r="E9375" s="2" t="s">
        <v>18701</v>
      </c>
    </row>
    <row r="9376" spans="1:5">
      <c r="A9376" t="s">
        <v>5</v>
      </c>
      <c r="C9376" s="3" t="s">
        <v>18702</v>
      </c>
      <c r="E9376" s="2" t="s">
        <v>18703</v>
      </c>
    </row>
    <row r="9377" spans="1:5">
      <c r="A9377" t="s">
        <v>5</v>
      </c>
      <c r="C9377" s="3" t="s">
        <v>18704</v>
      </c>
      <c r="E9377" s="2" t="s">
        <v>18705</v>
      </c>
    </row>
    <row r="9378" spans="1:5">
      <c r="A9378" t="s">
        <v>5</v>
      </c>
      <c r="C9378" s="3" t="s">
        <v>18706</v>
      </c>
      <c r="E9378" s="2" t="s">
        <v>18707</v>
      </c>
    </row>
    <row r="9379" spans="1:5">
      <c r="A9379" t="s">
        <v>5</v>
      </c>
      <c r="C9379" s="3" t="s">
        <v>18708</v>
      </c>
      <c r="E9379" s="2" t="s">
        <v>18709</v>
      </c>
    </row>
    <row r="9380" spans="1:5">
      <c r="A9380" t="s">
        <v>5</v>
      </c>
      <c r="C9380" s="3" t="s">
        <v>18710</v>
      </c>
      <c r="E9380" s="2" t="s">
        <v>18711</v>
      </c>
    </row>
    <row r="9381" spans="1:5">
      <c r="A9381" t="s">
        <v>5</v>
      </c>
      <c r="C9381" s="3" t="s">
        <v>18712</v>
      </c>
      <c r="E9381" s="2" t="s">
        <v>18713</v>
      </c>
    </row>
    <row r="9382" spans="1:5">
      <c r="A9382" t="s">
        <v>5</v>
      </c>
      <c r="C9382" s="3" t="s">
        <v>18714</v>
      </c>
      <c r="E9382" s="2" t="s">
        <v>18715</v>
      </c>
    </row>
    <row r="9383" spans="1:5">
      <c r="A9383" t="s">
        <v>5</v>
      </c>
      <c r="C9383" s="3" t="s">
        <v>18716</v>
      </c>
      <c r="E9383" s="2" t="s">
        <v>18717</v>
      </c>
    </row>
    <row r="9384" spans="1:5">
      <c r="A9384" t="s">
        <v>5</v>
      </c>
      <c r="C9384" s="3" t="s">
        <v>18718</v>
      </c>
      <c r="E9384" s="2" t="s">
        <v>18719</v>
      </c>
    </row>
    <row r="9385" spans="1:5">
      <c r="A9385" t="s">
        <v>5</v>
      </c>
      <c r="C9385" s="3" t="s">
        <v>18720</v>
      </c>
      <c r="E9385" s="2" t="s">
        <v>18721</v>
      </c>
    </row>
    <row r="9386" spans="1:5">
      <c r="A9386" t="s">
        <v>5</v>
      </c>
      <c r="C9386" s="3" t="s">
        <v>18722</v>
      </c>
      <c r="E9386" s="2" t="s">
        <v>18723</v>
      </c>
    </row>
    <row r="9387" spans="1:5">
      <c r="A9387" t="s">
        <v>5</v>
      </c>
      <c r="C9387" s="3" t="s">
        <v>18724</v>
      </c>
      <c r="E9387" s="2" t="s">
        <v>18725</v>
      </c>
    </row>
    <row r="9388" spans="1:5">
      <c r="A9388" t="s">
        <v>5</v>
      </c>
      <c r="C9388" s="3" t="s">
        <v>18726</v>
      </c>
      <c r="E9388" s="2" t="s">
        <v>18727</v>
      </c>
    </row>
    <row r="9389" spans="1:5">
      <c r="A9389" t="s">
        <v>5</v>
      </c>
      <c r="C9389" s="3" t="s">
        <v>18728</v>
      </c>
      <c r="E9389" s="2" t="s">
        <v>18729</v>
      </c>
    </row>
    <row r="9390" spans="1:5">
      <c r="A9390" t="s">
        <v>5</v>
      </c>
      <c r="C9390" s="3" t="s">
        <v>18730</v>
      </c>
      <c r="E9390" s="2" t="s">
        <v>18731</v>
      </c>
    </row>
    <row r="9391" spans="1:5">
      <c r="A9391" t="s">
        <v>5</v>
      </c>
      <c r="C9391" s="3" t="s">
        <v>18732</v>
      </c>
      <c r="E9391" s="2" t="s">
        <v>18733</v>
      </c>
    </row>
    <row r="9392" spans="1:5">
      <c r="A9392" t="s">
        <v>5</v>
      </c>
      <c r="C9392" s="3" t="s">
        <v>18734</v>
      </c>
      <c r="E9392" s="2" t="s">
        <v>18735</v>
      </c>
    </row>
    <row r="9393" spans="1:5">
      <c r="A9393" t="s">
        <v>5</v>
      </c>
      <c r="C9393" s="3" t="s">
        <v>18736</v>
      </c>
      <c r="E9393" s="2" t="s">
        <v>18737</v>
      </c>
    </row>
    <row r="9394" spans="1:5">
      <c r="A9394" t="s">
        <v>5</v>
      </c>
      <c r="C9394" s="3" t="s">
        <v>18738</v>
      </c>
      <c r="E9394" s="2" t="s">
        <v>18739</v>
      </c>
    </row>
    <row r="9395" spans="1:5">
      <c r="A9395" t="s">
        <v>5</v>
      </c>
      <c r="C9395" s="3" t="s">
        <v>18740</v>
      </c>
      <c r="E9395" s="2" t="s">
        <v>18741</v>
      </c>
    </row>
    <row r="9396" spans="1:5">
      <c r="A9396" t="s">
        <v>5</v>
      </c>
      <c r="C9396" s="3" t="s">
        <v>18742</v>
      </c>
      <c r="E9396" s="2" t="s">
        <v>18743</v>
      </c>
    </row>
    <row r="9397" spans="1:5">
      <c r="A9397" t="s">
        <v>5</v>
      </c>
      <c r="C9397" s="3" t="s">
        <v>18744</v>
      </c>
      <c r="E9397" s="2" t="s">
        <v>18745</v>
      </c>
    </row>
    <row r="9398" spans="1:5">
      <c r="A9398" t="s">
        <v>5</v>
      </c>
      <c r="C9398" s="3" t="s">
        <v>18746</v>
      </c>
      <c r="E9398" s="2" t="s">
        <v>18747</v>
      </c>
    </row>
    <row r="9399" spans="1:5">
      <c r="A9399" t="s">
        <v>5</v>
      </c>
      <c r="C9399" s="3" t="s">
        <v>18748</v>
      </c>
      <c r="E9399" s="2" t="s">
        <v>18749</v>
      </c>
    </row>
    <row r="9400" spans="1:5">
      <c r="A9400" t="s">
        <v>5</v>
      </c>
      <c r="C9400" s="3" t="s">
        <v>18750</v>
      </c>
      <c r="E9400" s="2" t="s">
        <v>18751</v>
      </c>
    </row>
    <row r="9401" spans="1:5">
      <c r="A9401" t="s">
        <v>5</v>
      </c>
      <c r="C9401" s="3" t="s">
        <v>18752</v>
      </c>
      <c r="E9401" s="2" t="s">
        <v>18753</v>
      </c>
    </row>
    <row r="9402" spans="1:5">
      <c r="A9402" t="s">
        <v>5</v>
      </c>
      <c r="C9402" s="3" t="s">
        <v>18754</v>
      </c>
      <c r="E9402" s="2" t="s">
        <v>18755</v>
      </c>
    </row>
    <row r="9403" spans="1:5">
      <c r="A9403" t="s">
        <v>5</v>
      </c>
      <c r="C9403" s="3" t="s">
        <v>18756</v>
      </c>
      <c r="E9403" s="2" t="s">
        <v>18757</v>
      </c>
    </row>
    <row r="9404" spans="1:5">
      <c r="A9404" t="s">
        <v>5</v>
      </c>
      <c r="C9404" s="3" t="s">
        <v>18758</v>
      </c>
      <c r="E9404" s="2" t="s">
        <v>18759</v>
      </c>
    </row>
    <row r="9405" spans="1:5">
      <c r="A9405" t="s">
        <v>5</v>
      </c>
      <c r="C9405" s="3" t="s">
        <v>18760</v>
      </c>
      <c r="E9405" s="2" t="s">
        <v>18761</v>
      </c>
    </row>
    <row r="9406" spans="1:5">
      <c r="A9406" t="s">
        <v>5</v>
      </c>
      <c r="C9406" s="3" t="s">
        <v>18762</v>
      </c>
      <c r="E9406" s="2" t="s">
        <v>18763</v>
      </c>
    </row>
    <row r="9407" spans="1:5">
      <c r="A9407" t="s">
        <v>5</v>
      </c>
      <c r="C9407" s="3" t="s">
        <v>18764</v>
      </c>
      <c r="E9407" s="2" t="s">
        <v>18765</v>
      </c>
    </row>
    <row r="9408" spans="1:5">
      <c r="A9408" t="s">
        <v>5</v>
      </c>
      <c r="C9408" s="3" t="s">
        <v>18766</v>
      </c>
      <c r="E9408" s="2" t="s">
        <v>18767</v>
      </c>
    </row>
    <row r="9409" spans="1:5">
      <c r="A9409" t="s">
        <v>5</v>
      </c>
      <c r="C9409" s="3" t="s">
        <v>18768</v>
      </c>
      <c r="E9409" s="2" t="s">
        <v>18769</v>
      </c>
    </row>
    <row r="9410" spans="1:5">
      <c r="A9410" t="s">
        <v>5</v>
      </c>
      <c r="C9410" s="3" t="s">
        <v>18770</v>
      </c>
      <c r="E9410" s="2" t="s">
        <v>18771</v>
      </c>
    </row>
    <row r="9411" spans="1:5">
      <c r="A9411" t="s">
        <v>5</v>
      </c>
      <c r="C9411" s="3" t="s">
        <v>18772</v>
      </c>
      <c r="E9411" s="2" t="s">
        <v>18773</v>
      </c>
    </row>
    <row r="9412" spans="1:5">
      <c r="A9412" t="s">
        <v>5</v>
      </c>
      <c r="C9412" s="3" t="s">
        <v>18774</v>
      </c>
      <c r="E9412" s="2" t="s">
        <v>18775</v>
      </c>
    </row>
    <row r="9413" spans="1:5">
      <c r="A9413" t="s">
        <v>5</v>
      </c>
      <c r="C9413" s="3" t="s">
        <v>18776</v>
      </c>
      <c r="E9413" s="2" t="s">
        <v>18777</v>
      </c>
    </row>
    <row r="9414" spans="1:5">
      <c r="A9414" t="s">
        <v>5</v>
      </c>
      <c r="C9414" s="3" t="s">
        <v>18778</v>
      </c>
      <c r="E9414" s="2" t="s">
        <v>18779</v>
      </c>
    </row>
    <row r="9415" spans="1:5">
      <c r="A9415" t="s">
        <v>5</v>
      </c>
      <c r="C9415" s="3" t="s">
        <v>18780</v>
      </c>
      <c r="E9415" s="2" t="s">
        <v>18781</v>
      </c>
    </row>
    <row r="9416" spans="1:5">
      <c r="A9416" t="s">
        <v>5</v>
      </c>
      <c r="C9416" s="3" t="s">
        <v>18782</v>
      </c>
      <c r="E9416" s="2" t="s">
        <v>18783</v>
      </c>
    </row>
    <row r="9417" spans="1:5">
      <c r="A9417" t="s">
        <v>5</v>
      </c>
      <c r="C9417" s="3" t="s">
        <v>18784</v>
      </c>
      <c r="E9417" s="2" t="s">
        <v>18785</v>
      </c>
    </row>
    <row r="9418" spans="1:5">
      <c r="A9418" t="s">
        <v>5</v>
      </c>
      <c r="C9418" s="3" t="s">
        <v>18786</v>
      </c>
      <c r="E9418" s="2" t="s">
        <v>18787</v>
      </c>
    </row>
    <row r="9419" spans="1:5">
      <c r="A9419" t="s">
        <v>5</v>
      </c>
      <c r="C9419" s="3" t="s">
        <v>18788</v>
      </c>
      <c r="E9419" s="2" t="s">
        <v>18789</v>
      </c>
    </row>
    <row r="9420" spans="1:5">
      <c r="A9420" t="s">
        <v>5</v>
      </c>
      <c r="C9420" s="3" t="s">
        <v>18790</v>
      </c>
      <c r="E9420" s="2" t="s">
        <v>18791</v>
      </c>
    </row>
    <row r="9421" spans="1:5">
      <c r="A9421" t="s">
        <v>5</v>
      </c>
      <c r="C9421" s="3" t="s">
        <v>18792</v>
      </c>
      <c r="E9421" s="2" t="s">
        <v>18793</v>
      </c>
    </row>
    <row r="9422" spans="1:5">
      <c r="A9422" t="s">
        <v>5</v>
      </c>
      <c r="C9422" s="3" t="s">
        <v>18794</v>
      </c>
      <c r="E9422" s="2" t="s">
        <v>18795</v>
      </c>
    </row>
    <row r="9423" spans="1:5">
      <c r="A9423" t="s">
        <v>5</v>
      </c>
      <c r="C9423" s="3" t="s">
        <v>18796</v>
      </c>
      <c r="E9423" s="2" t="s">
        <v>18797</v>
      </c>
    </row>
    <row r="9424" spans="1:5">
      <c r="A9424" t="s">
        <v>5</v>
      </c>
      <c r="C9424" s="3" t="s">
        <v>18798</v>
      </c>
      <c r="E9424" s="2" t="s">
        <v>18799</v>
      </c>
    </row>
    <row r="9425" spans="1:5">
      <c r="A9425" t="s">
        <v>5</v>
      </c>
      <c r="C9425" s="3" t="s">
        <v>18800</v>
      </c>
      <c r="E9425" s="2" t="s">
        <v>18801</v>
      </c>
    </row>
    <row r="9426" spans="1:5">
      <c r="A9426" t="s">
        <v>5</v>
      </c>
      <c r="C9426" s="3" t="s">
        <v>18802</v>
      </c>
      <c r="E9426" s="2" t="s">
        <v>18803</v>
      </c>
    </row>
    <row r="9427" spans="1:5">
      <c r="A9427" t="s">
        <v>5</v>
      </c>
      <c r="C9427" s="3" t="s">
        <v>18804</v>
      </c>
      <c r="E9427" s="2" t="s">
        <v>18805</v>
      </c>
    </row>
    <row r="9428" spans="1:5">
      <c r="A9428" t="s">
        <v>5</v>
      </c>
      <c r="C9428" s="3" t="s">
        <v>18806</v>
      </c>
      <c r="E9428" s="2" t="s">
        <v>18807</v>
      </c>
    </row>
    <row r="9429" spans="1:5">
      <c r="A9429" t="s">
        <v>5</v>
      </c>
      <c r="C9429" s="3" t="s">
        <v>18808</v>
      </c>
      <c r="E9429" s="2" t="s">
        <v>18809</v>
      </c>
    </row>
    <row r="9430" spans="1:5">
      <c r="A9430" t="s">
        <v>5</v>
      </c>
      <c r="C9430" s="3" t="s">
        <v>18810</v>
      </c>
      <c r="E9430" s="2" t="s">
        <v>18811</v>
      </c>
    </row>
    <row r="9431" spans="1:5">
      <c r="A9431" t="s">
        <v>5</v>
      </c>
      <c r="C9431" s="3" t="s">
        <v>18812</v>
      </c>
      <c r="E9431" s="2" t="s">
        <v>18813</v>
      </c>
    </row>
    <row r="9432" spans="1:5">
      <c r="A9432" t="s">
        <v>5</v>
      </c>
      <c r="C9432" s="3" t="s">
        <v>18814</v>
      </c>
      <c r="E9432" s="2" t="s">
        <v>18815</v>
      </c>
    </row>
    <row r="9433" spans="1:5">
      <c r="A9433" t="s">
        <v>5</v>
      </c>
      <c r="C9433" s="3" t="s">
        <v>18816</v>
      </c>
      <c r="E9433" s="2" t="s">
        <v>18817</v>
      </c>
    </row>
    <row r="9434" spans="1:5">
      <c r="A9434" t="s">
        <v>5</v>
      </c>
      <c r="C9434" s="3" t="s">
        <v>18818</v>
      </c>
      <c r="E9434" s="2" t="s">
        <v>18819</v>
      </c>
    </row>
    <row r="9435" spans="1:5">
      <c r="A9435" t="s">
        <v>5</v>
      </c>
      <c r="C9435" s="3" t="s">
        <v>18820</v>
      </c>
      <c r="E9435" s="2" t="s">
        <v>18821</v>
      </c>
    </row>
    <row r="9436" spans="1:5">
      <c r="A9436" t="s">
        <v>5</v>
      </c>
      <c r="C9436" s="3" t="s">
        <v>18822</v>
      </c>
      <c r="E9436" s="2" t="s">
        <v>18823</v>
      </c>
    </row>
    <row r="9437" spans="1:5">
      <c r="A9437" t="s">
        <v>5</v>
      </c>
      <c r="C9437" s="3" t="s">
        <v>18824</v>
      </c>
      <c r="E9437" s="2" t="s">
        <v>18825</v>
      </c>
    </row>
    <row r="9438" spans="1:5">
      <c r="A9438" t="s">
        <v>5</v>
      </c>
      <c r="C9438" s="3" t="s">
        <v>18826</v>
      </c>
      <c r="E9438" s="2" t="s">
        <v>18827</v>
      </c>
    </row>
    <row r="9439" spans="1:5">
      <c r="A9439" t="s">
        <v>5</v>
      </c>
      <c r="C9439" s="3" t="s">
        <v>18828</v>
      </c>
      <c r="E9439" s="2" t="s">
        <v>18829</v>
      </c>
    </row>
    <row r="9440" spans="1:5">
      <c r="A9440" t="s">
        <v>5</v>
      </c>
      <c r="C9440" s="3" t="s">
        <v>18830</v>
      </c>
      <c r="E9440" s="2" t="s">
        <v>18831</v>
      </c>
    </row>
    <row r="9441" spans="1:5">
      <c r="A9441" t="s">
        <v>5</v>
      </c>
      <c r="C9441" s="3" t="s">
        <v>18832</v>
      </c>
      <c r="E9441" s="2" t="s">
        <v>18833</v>
      </c>
    </row>
    <row r="9442" spans="1:5">
      <c r="A9442" t="s">
        <v>5</v>
      </c>
      <c r="C9442" s="3" t="s">
        <v>18834</v>
      </c>
      <c r="E9442" s="2" t="s">
        <v>18835</v>
      </c>
    </row>
    <row r="9443" spans="1:5">
      <c r="A9443" t="s">
        <v>5</v>
      </c>
      <c r="C9443" s="3" t="s">
        <v>18836</v>
      </c>
      <c r="E9443" s="2" t="s">
        <v>18837</v>
      </c>
    </row>
    <row r="9444" spans="1:5">
      <c r="A9444" t="s">
        <v>5</v>
      </c>
      <c r="C9444" s="3" t="s">
        <v>18838</v>
      </c>
      <c r="E9444" s="2" t="s">
        <v>18839</v>
      </c>
    </row>
    <row r="9445" spans="1:5">
      <c r="A9445" t="s">
        <v>5</v>
      </c>
      <c r="C9445" s="3" t="s">
        <v>18840</v>
      </c>
      <c r="E9445" s="2" t="s">
        <v>18841</v>
      </c>
    </row>
    <row r="9446" spans="1:5">
      <c r="A9446" t="s">
        <v>5</v>
      </c>
      <c r="C9446" s="3" t="s">
        <v>18842</v>
      </c>
      <c r="E9446" s="2" t="s">
        <v>18843</v>
      </c>
    </row>
    <row r="9447" spans="1:5">
      <c r="A9447" t="s">
        <v>5</v>
      </c>
      <c r="C9447" s="3" t="s">
        <v>18844</v>
      </c>
      <c r="E9447" s="2" t="s">
        <v>18845</v>
      </c>
    </row>
    <row r="9448" spans="1:5">
      <c r="A9448" t="s">
        <v>5</v>
      </c>
      <c r="C9448" s="3" t="s">
        <v>18846</v>
      </c>
      <c r="E9448" s="2" t="s">
        <v>18847</v>
      </c>
    </row>
    <row r="9449" spans="1:5">
      <c r="A9449" t="s">
        <v>5</v>
      </c>
      <c r="C9449" s="3" t="s">
        <v>18848</v>
      </c>
      <c r="E9449" s="2" t="s">
        <v>18849</v>
      </c>
    </row>
    <row r="9450" spans="1:5">
      <c r="A9450" t="s">
        <v>5</v>
      </c>
      <c r="C9450" s="3" t="s">
        <v>18850</v>
      </c>
      <c r="E9450" s="2" t="s">
        <v>18851</v>
      </c>
    </row>
    <row r="9451" spans="1:5">
      <c r="A9451" t="s">
        <v>5</v>
      </c>
      <c r="C9451" s="3" t="s">
        <v>18852</v>
      </c>
      <c r="E9451" s="2" t="s">
        <v>18853</v>
      </c>
    </row>
    <row r="9452" spans="1:5">
      <c r="A9452" t="s">
        <v>5</v>
      </c>
      <c r="C9452" s="3" t="s">
        <v>18854</v>
      </c>
      <c r="E9452" s="2" t="s">
        <v>18855</v>
      </c>
    </row>
    <row r="9453" spans="1:5">
      <c r="A9453" t="s">
        <v>5</v>
      </c>
      <c r="C9453" s="3" t="s">
        <v>18856</v>
      </c>
      <c r="E9453" s="2" t="s">
        <v>18857</v>
      </c>
    </row>
    <row r="9454" spans="1:5">
      <c r="A9454" t="s">
        <v>5</v>
      </c>
      <c r="C9454" s="3" t="s">
        <v>18858</v>
      </c>
      <c r="E9454" s="2" t="s">
        <v>18859</v>
      </c>
    </row>
    <row r="9455" spans="1:5">
      <c r="A9455" t="s">
        <v>5</v>
      </c>
      <c r="C9455" s="3" t="s">
        <v>18860</v>
      </c>
      <c r="E9455" s="2" t="s">
        <v>18861</v>
      </c>
    </row>
    <row r="9456" spans="1:5">
      <c r="A9456" t="s">
        <v>5</v>
      </c>
      <c r="C9456" s="3" t="s">
        <v>18862</v>
      </c>
      <c r="E9456" s="2" t="s">
        <v>18863</v>
      </c>
    </row>
    <row r="9457" spans="1:5">
      <c r="A9457" t="s">
        <v>5</v>
      </c>
      <c r="C9457" s="3" t="s">
        <v>18864</v>
      </c>
      <c r="E9457" s="2" t="s">
        <v>18865</v>
      </c>
    </row>
    <row r="9458" spans="1:5">
      <c r="A9458" t="s">
        <v>5</v>
      </c>
      <c r="C9458" s="3" t="s">
        <v>18866</v>
      </c>
      <c r="E9458" s="2" t="s">
        <v>18867</v>
      </c>
    </row>
    <row r="9459" spans="1:5">
      <c r="A9459" t="s">
        <v>5</v>
      </c>
      <c r="C9459" s="3" t="s">
        <v>18868</v>
      </c>
      <c r="E9459" s="2" t="s">
        <v>18869</v>
      </c>
    </row>
    <row r="9460" spans="1:5">
      <c r="A9460" t="s">
        <v>5</v>
      </c>
      <c r="C9460" s="3" t="s">
        <v>18870</v>
      </c>
      <c r="E9460" s="2" t="s">
        <v>18871</v>
      </c>
    </row>
    <row r="9461" spans="1:5">
      <c r="A9461" t="s">
        <v>5</v>
      </c>
      <c r="C9461" s="3" t="s">
        <v>18872</v>
      </c>
      <c r="E9461" s="2" t="s">
        <v>18873</v>
      </c>
    </row>
    <row r="9462" spans="1:5">
      <c r="A9462" t="s">
        <v>5</v>
      </c>
      <c r="C9462" s="3" t="s">
        <v>18874</v>
      </c>
      <c r="E9462" s="2" t="s">
        <v>18875</v>
      </c>
    </row>
    <row r="9463" spans="1:5">
      <c r="A9463" t="s">
        <v>5</v>
      </c>
      <c r="C9463" s="3" t="s">
        <v>18876</v>
      </c>
      <c r="E9463" s="2" t="s">
        <v>18877</v>
      </c>
    </row>
    <row r="9464" spans="1:5">
      <c r="A9464" t="s">
        <v>5</v>
      </c>
      <c r="C9464" s="3" t="s">
        <v>18878</v>
      </c>
      <c r="E9464" s="2" t="s">
        <v>18879</v>
      </c>
    </row>
    <row r="9465" spans="1:5">
      <c r="A9465" t="s">
        <v>5</v>
      </c>
      <c r="C9465" s="3" t="s">
        <v>18880</v>
      </c>
      <c r="E9465" s="2" t="s">
        <v>18881</v>
      </c>
    </row>
    <row r="9466" spans="1:5">
      <c r="A9466" t="s">
        <v>5</v>
      </c>
      <c r="C9466" s="3" t="s">
        <v>18882</v>
      </c>
      <c r="E9466" s="2" t="s">
        <v>18883</v>
      </c>
    </row>
    <row r="9467" spans="1:5">
      <c r="A9467" t="s">
        <v>5</v>
      </c>
      <c r="C9467" s="3" t="s">
        <v>18884</v>
      </c>
      <c r="E9467" s="2" t="s">
        <v>18885</v>
      </c>
    </row>
    <row r="9468" spans="1:5">
      <c r="A9468" t="s">
        <v>5</v>
      </c>
      <c r="C9468" s="3" t="s">
        <v>18886</v>
      </c>
      <c r="E9468" s="2" t="s">
        <v>18887</v>
      </c>
    </row>
    <row r="9469" spans="1:5">
      <c r="A9469" t="s">
        <v>5</v>
      </c>
      <c r="C9469" s="3" t="s">
        <v>18888</v>
      </c>
      <c r="E9469" s="2" t="s">
        <v>18889</v>
      </c>
    </row>
    <row r="9470" spans="1:5">
      <c r="A9470" t="s">
        <v>5</v>
      </c>
      <c r="C9470" s="3" t="s">
        <v>18890</v>
      </c>
      <c r="E9470" s="2" t="s">
        <v>18891</v>
      </c>
    </row>
    <row r="9471" spans="1:5">
      <c r="A9471" t="s">
        <v>5</v>
      </c>
      <c r="C9471" s="3" t="s">
        <v>18892</v>
      </c>
      <c r="E9471" s="2" t="s">
        <v>18893</v>
      </c>
    </row>
    <row r="9472" spans="1:5">
      <c r="A9472" t="s">
        <v>5</v>
      </c>
      <c r="C9472" s="3" t="s">
        <v>18894</v>
      </c>
      <c r="E9472" s="2" t="s">
        <v>18895</v>
      </c>
    </row>
    <row r="9473" spans="1:5">
      <c r="A9473" t="s">
        <v>5</v>
      </c>
      <c r="C9473" s="3" t="s">
        <v>18896</v>
      </c>
      <c r="E9473" s="2" t="s">
        <v>18897</v>
      </c>
    </row>
    <row r="9474" spans="1:5">
      <c r="A9474" t="s">
        <v>5</v>
      </c>
      <c r="C9474" s="3" t="s">
        <v>18898</v>
      </c>
      <c r="E9474" s="2" t="s">
        <v>18899</v>
      </c>
    </row>
    <row r="9475" spans="1:5">
      <c r="A9475" t="s">
        <v>5</v>
      </c>
      <c r="C9475" s="3" t="s">
        <v>18900</v>
      </c>
      <c r="E9475" s="2" t="s">
        <v>18901</v>
      </c>
    </row>
    <row r="9476" spans="1:5">
      <c r="A9476" t="s">
        <v>5</v>
      </c>
      <c r="C9476" s="3" t="s">
        <v>18902</v>
      </c>
      <c r="E9476" s="2" t="s">
        <v>18903</v>
      </c>
    </row>
    <row r="9477" spans="1:5">
      <c r="A9477" t="s">
        <v>5</v>
      </c>
      <c r="C9477" s="3" t="s">
        <v>18904</v>
      </c>
      <c r="E9477" s="2" t="s">
        <v>18905</v>
      </c>
    </row>
    <row r="9478" spans="1:5">
      <c r="A9478" t="s">
        <v>5</v>
      </c>
      <c r="C9478" s="3" t="s">
        <v>18906</v>
      </c>
      <c r="E9478" s="2" t="s">
        <v>18907</v>
      </c>
    </row>
    <row r="9479" spans="1:5">
      <c r="A9479" t="s">
        <v>5</v>
      </c>
      <c r="C9479" s="3" t="s">
        <v>18908</v>
      </c>
      <c r="E9479" s="2" t="s">
        <v>18909</v>
      </c>
    </row>
    <row r="9480" spans="1:5">
      <c r="A9480" t="s">
        <v>5</v>
      </c>
      <c r="C9480" s="3" t="s">
        <v>18910</v>
      </c>
      <c r="E9480" s="2" t="s">
        <v>18911</v>
      </c>
    </row>
    <row r="9481" spans="1:5">
      <c r="A9481" t="s">
        <v>5</v>
      </c>
      <c r="C9481" s="3" t="s">
        <v>18912</v>
      </c>
      <c r="E9481" s="2" t="s">
        <v>18913</v>
      </c>
    </row>
    <row r="9482" spans="1:5">
      <c r="A9482" t="s">
        <v>5</v>
      </c>
      <c r="C9482" s="3" t="s">
        <v>18914</v>
      </c>
      <c r="E9482" s="2" t="s">
        <v>18915</v>
      </c>
    </row>
    <row r="9483" spans="1:5">
      <c r="A9483" t="s">
        <v>5</v>
      </c>
      <c r="C9483" s="3" t="s">
        <v>18916</v>
      </c>
      <c r="E9483" s="2" t="s">
        <v>18917</v>
      </c>
    </row>
    <row r="9484" spans="1:5">
      <c r="A9484" t="s">
        <v>5</v>
      </c>
      <c r="C9484" s="3" t="s">
        <v>18918</v>
      </c>
      <c r="E9484" s="2" t="s">
        <v>18919</v>
      </c>
    </row>
    <row r="9485" spans="1:5">
      <c r="A9485" t="s">
        <v>5</v>
      </c>
      <c r="C9485" s="3" t="s">
        <v>18920</v>
      </c>
      <c r="E9485" s="2" t="s">
        <v>18921</v>
      </c>
    </row>
    <row r="9486" spans="1:5">
      <c r="A9486" t="s">
        <v>5</v>
      </c>
      <c r="C9486" s="3" t="s">
        <v>18922</v>
      </c>
      <c r="E9486" s="2" t="s">
        <v>18923</v>
      </c>
    </row>
    <row r="9487" spans="1:5">
      <c r="A9487" t="s">
        <v>5</v>
      </c>
      <c r="C9487" s="3" t="s">
        <v>18924</v>
      </c>
      <c r="E9487" s="2" t="s">
        <v>18925</v>
      </c>
    </row>
    <row r="9488" spans="1:5">
      <c r="A9488" t="s">
        <v>5</v>
      </c>
      <c r="C9488" s="3" t="s">
        <v>18926</v>
      </c>
      <c r="E9488" s="2" t="s">
        <v>18927</v>
      </c>
    </row>
    <row r="9489" spans="1:5">
      <c r="A9489" t="s">
        <v>5</v>
      </c>
      <c r="C9489" s="3" t="s">
        <v>18928</v>
      </c>
      <c r="E9489" s="2" t="s">
        <v>18929</v>
      </c>
    </row>
    <row r="9490" spans="1:5">
      <c r="A9490" t="s">
        <v>5</v>
      </c>
      <c r="C9490" s="3" t="s">
        <v>18930</v>
      </c>
      <c r="E9490" s="2" t="s">
        <v>18931</v>
      </c>
    </row>
    <row r="9491" spans="1:5">
      <c r="A9491" t="s">
        <v>5</v>
      </c>
      <c r="C9491" s="3" t="s">
        <v>18932</v>
      </c>
      <c r="E9491" s="2" t="s">
        <v>18933</v>
      </c>
    </row>
    <row r="9492" spans="1:5">
      <c r="A9492" t="s">
        <v>5</v>
      </c>
      <c r="C9492" s="3" t="s">
        <v>18934</v>
      </c>
      <c r="E9492" s="2" t="s">
        <v>18935</v>
      </c>
    </row>
    <row r="9493" spans="1:5">
      <c r="A9493" t="s">
        <v>5</v>
      </c>
      <c r="C9493" s="3" t="s">
        <v>18936</v>
      </c>
      <c r="E9493" s="2" t="s">
        <v>18937</v>
      </c>
    </row>
    <row r="9494" spans="1:5">
      <c r="A9494" t="s">
        <v>5</v>
      </c>
      <c r="C9494" s="3" t="s">
        <v>18938</v>
      </c>
      <c r="E9494" s="2" t="s">
        <v>18939</v>
      </c>
    </row>
    <row r="9495" spans="1:5">
      <c r="A9495" t="s">
        <v>5</v>
      </c>
      <c r="C9495" s="3" t="s">
        <v>18940</v>
      </c>
      <c r="E9495" s="2" t="s">
        <v>18941</v>
      </c>
    </row>
    <row r="9496" spans="1:5">
      <c r="A9496" t="s">
        <v>5</v>
      </c>
      <c r="C9496" s="3" t="s">
        <v>18942</v>
      </c>
      <c r="E9496" s="2" t="s">
        <v>18943</v>
      </c>
    </row>
    <row r="9497" spans="1:5">
      <c r="A9497" t="s">
        <v>5</v>
      </c>
      <c r="C9497" s="3" t="s">
        <v>18944</v>
      </c>
      <c r="E9497" s="2" t="s">
        <v>18945</v>
      </c>
    </row>
    <row r="9498" spans="1:5">
      <c r="A9498" t="s">
        <v>5</v>
      </c>
      <c r="C9498" s="3" t="s">
        <v>18946</v>
      </c>
      <c r="E9498" s="2" t="s">
        <v>18947</v>
      </c>
    </row>
    <row r="9499" spans="1:5">
      <c r="A9499" t="s">
        <v>5</v>
      </c>
      <c r="C9499" s="3" t="s">
        <v>18948</v>
      </c>
      <c r="E9499" s="2" t="s">
        <v>18949</v>
      </c>
    </row>
    <row r="9500" spans="1:5">
      <c r="A9500" t="s">
        <v>5</v>
      </c>
      <c r="C9500" s="3" t="s">
        <v>18950</v>
      </c>
      <c r="E9500" s="2" t="s">
        <v>18951</v>
      </c>
    </row>
    <row r="9501" spans="1:5">
      <c r="A9501" t="s">
        <v>5</v>
      </c>
      <c r="C9501" s="3" t="s">
        <v>18952</v>
      </c>
      <c r="E9501" s="2" t="s">
        <v>18953</v>
      </c>
    </row>
    <row r="9502" spans="1:5">
      <c r="A9502" t="s">
        <v>5</v>
      </c>
      <c r="C9502" s="3" t="s">
        <v>18954</v>
      </c>
      <c r="E9502" s="2" t="s">
        <v>18955</v>
      </c>
    </row>
    <row r="9503" spans="1:5">
      <c r="A9503" t="s">
        <v>5</v>
      </c>
      <c r="C9503" s="3" t="s">
        <v>18956</v>
      </c>
      <c r="E9503" s="2" t="s">
        <v>18957</v>
      </c>
    </row>
    <row r="9504" spans="1:5">
      <c r="A9504" t="s">
        <v>5</v>
      </c>
      <c r="C9504" s="3" t="s">
        <v>18958</v>
      </c>
      <c r="E9504" s="2" t="s">
        <v>18959</v>
      </c>
    </row>
    <row r="9505" spans="1:5">
      <c r="A9505" t="s">
        <v>5</v>
      </c>
      <c r="C9505" s="3" t="s">
        <v>18960</v>
      </c>
      <c r="E9505" s="2" t="s">
        <v>18961</v>
      </c>
    </row>
    <row r="9506" spans="1:5">
      <c r="A9506" t="s">
        <v>5</v>
      </c>
      <c r="C9506" s="3" t="s">
        <v>18962</v>
      </c>
      <c r="E9506" s="2" t="s">
        <v>18963</v>
      </c>
    </row>
    <row r="9507" spans="1:5">
      <c r="A9507" t="s">
        <v>5</v>
      </c>
      <c r="C9507" s="3" t="s">
        <v>18964</v>
      </c>
      <c r="E9507" s="2" t="s">
        <v>18965</v>
      </c>
    </row>
    <row r="9508" spans="1:5">
      <c r="A9508" t="s">
        <v>5</v>
      </c>
      <c r="C9508" s="3" t="s">
        <v>18966</v>
      </c>
      <c r="E9508" s="2" t="s">
        <v>18967</v>
      </c>
    </row>
    <row r="9509" spans="1:5">
      <c r="A9509" t="s">
        <v>5</v>
      </c>
      <c r="C9509" s="3" t="s">
        <v>18968</v>
      </c>
      <c r="E9509" s="2" t="s">
        <v>18969</v>
      </c>
    </row>
    <row r="9510" spans="1:5">
      <c r="A9510" t="s">
        <v>5</v>
      </c>
      <c r="C9510" s="3" t="s">
        <v>18970</v>
      </c>
      <c r="E9510" s="2" t="s">
        <v>18971</v>
      </c>
    </row>
    <row r="9511" spans="1:5">
      <c r="A9511" t="s">
        <v>5</v>
      </c>
      <c r="C9511" s="3" t="s">
        <v>18972</v>
      </c>
      <c r="E9511" s="2" t="s">
        <v>18973</v>
      </c>
    </row>
    <row r="9512" spans="1:5">
      <c r="A9512" t="s">
        <v>5</v>
      </c>
      <c r="C9512" s="3" t="s">
        <v>18974</v>
      </c>
      <c r="E9512" s="2" t="s">
        <v>18975</v>
      </c>
    </row>
    <row r="9513" spans="1:5">
      <c r="A9513" t="s">
        <v>5</v>
      </c>
      <c r="C9513" s="3" t="s">
        <v>18976</v>
      </c>
      <c r="E9513" s="2" t="s">
        <v>18977</v>
      </c>
    </row>
    <row r="9514" spans="1:5">
      <c r="A9514" t="s">
        <v>5</v>
      </c>
      <c r="C9514" s="3" t="s">
        <v>18978</v>
      </c>
      <c r="E9514" s="2" t="s">
        <v>18979</v>
      </c>
    </row>
    <row r="9515" spans="1:5">
      <c r="A9515" t="s">
        <v>5</v>
      </c>
      <c r="C9515" s="3" t="s">
        <v>18980</v>
      </c>
      <c r="E9515" s="2" t="s">
        <v>18981</v>
      </c>
    </row>
    <row r="9516" spans="1:5">
      <c r="A9516" t="s">
        <v>5</v>
      </c>
      <c r="C9516" s="3" t="s">
        <v>18982</v>
      </c>
      <c r="E9516" s="2" t="s">
        <v>18983</v>
      </c>
    </row>
    <row r="9517" spans="1:5">
      <c r="A9517" t="s">
        <v>5</v>
      </c>
      <c r="C9517" s="3" t="s">
        <v>18984</v>
      </c>
      <c r="E9517" s="2" t="s">
        <v>18985</v>
      </c>
    </row>
    <row r="9518" spans="1:5">
      <c r="A9518" t="s">
        <v>5</v>
      </c>
      <c r="C9518" s="3" t="s">
        <v>18986</v>
      </c>
      <c r="E9518" s="2" t="s">
        <v>18987</v>
      </c>
    </row>
    <row r="9519" spans="1:5">
      <c r="A9519" t="s">
        <v>5</v>
      </c>
      <c r="C9519" s="3" t="s">
        <v>18988</v>
      </c>
      <c r="E9519" s="2" t="s">
        <v>18989</v>
      </c>
    </row>
    <row r="9520" spans="1:5">
      <c r="A9520" t="s">
        <v>5</v>
      </c>
      <c r="C9520" s="3" t="s">
        <v>18990</v>
      </c>
      <c r="E9520" s="2" t="s">
        <v>18991</v>
      </c>
    </row>
    <row r="9521" spans="1:5">
      <c r="A9521" t="s">
        <v>5</v>
      </c>
      <c r="C9521" s="3" t="s">
        <v>18992</v>
      </c>
      <c r="E9521" s="2" t="s">
        <v>18993</v>
      </c>
    </row>
    <row r="9522" spans="1:5">
      <c r="A9522" t="s">
        <v>5</v>
      </c>
      <c r="C9522" s="3" t="s">
        <v>18994</v>
      </c>
      <c r="E9522" s="2" t="s">
        <v>18995</v>
      </c>
    </row>
    <row r="9523" spans="1:5">
      <c r="A9523" t="s">
        <v>5</v>
      </c>
      <c r="C9523" s="3" t="s">
        <v>18996</v>
      </c>
      <c r="E9523" s="2" t="s">
        <v>18997</v>
      </c>
    </row>
    <row r="9524" spans="1:5">
      <c r="A9524" t="s">
        <v>5</v>
      </c>
      <c r="C9524" s="3" t="s">
        <v>18998</v>
      </c>
      <c r="E9524" s="2" t="s">
        <v>18999</v>
      </c>
    </row>
    <row r="9525" spans="1:5">
      <c r="A9525" t="s">
        <v>5</v>
      </c>
      <c r="C9525" s="3" t="s">
        <v>19000</v>
      </c>
      <c r="E9525" s="2" t="s">
        <v>19001</v>
      </c>
    </row>
    <row r="9526" spans="1:5">
      <c r="A9526" t="s">
        <v>5</v>
      </c>
      <c r="C9526" s="3" t="s">
        <v>19002</v>
      </c>
      <c r="E9526" s="2" t="s">
        <v>19003</v>
      </c>
    </row>
    <row r="9527" spans="1:5">
      <c r="A9527" t="s">
        <v>5</v>
      </c>
      <c r="C9527" s="3" t="s">
        <v>19004</v>
      </c>
      <c r="E9527" s="2" t="s">
        <v>19005</v>
      </c>
    </row>
    <row r="9528" spans="1:5">
      <c r="A9528" t="s">
        <v>5</v>
      </c>
      <c r="C9528" s="3" t="s">
        <v>19006</v>
      </c>
      <c r="E9528" s="2" t="s">
        <v>19007</v>
      </c>
    </row>
    <row r="9529" spans="1:5">
      <c r="A9529" t="s">
        <v>5</v>
      </c>
      <c r="C9529" s="3" t="s">
        <v>19008</v>
      </c>
      <c r="E9529" s="2" t="s">
        <v>19009</v>
      </c>
    </row>
    <row r="9530" spans="1:5">
      <c r="A9530" t="s">
        <v>5</v>
      </c>
      <c r="C9530" s="3" t="s">
        <v>19010</v>
      </c>
      <c r="E9530" s="2" t="s">
        <v>19011</v>
      </c>
    </row>
    <row r="9531" spans="1:5">
      <c r="A9531" t="s">
        <v>5</v>
      </c>
      <c r="C9531" s="3" t="s">
        <v>19012</v>
      </c>
      <c r="E9531" s="2" t="s">
        <v>19013</v>
      </c>
    </row>
    <row r="9532" spans="1:5">
      <c r="A9532" t="s">
        <v>5</v>
      </c>
      <c r="C9532" s="3" t="s">
        <v>19014</v>
      </c>
      <c r="E9532" s="2" t="s">
        <v>19015</v>
      </c>
    </row>
    <row r="9533" spans="1:5">
      <c r="A9533" t="s">
        <v>5</v>
      </c>
      <c r="C9533" s="3" t="s">
        <v>19016</v>
      </c>
      <c r="E9533" s="2" t="s">
        <v>19017</v>
      </c>
    </row>
    <row r="9534" spans="1:5">
      <c r="A9534" t="s">
        <v>5</v>
      </c>
      <c r="C9534" s="3" t="s">
        <v>19018</v>
      </c>
      <c r="E9534" s="2" t="s">
        <v>19019</v>
      </c>
    </row>
    <row r="9535" spans="1:5">
      <c r="A9535" t="s">
        <v>5</v>
      </c>
      <c r="C9535" s="3" t="s">
        <v>19020</v>
      </c>
      <c r="E9535" s="2" t="s">
        <v>19021</v>
      </c>
    </row>
    <row r="9536" spans="1:5">
      <c r="A9536" t="s">
        <v>5</v>
      </c>
      <c r="C9536" s="3" t="s">
        <v>19022</v>
      </c>
      <c r="E9536" s="2" t="s">
        <v>19023</v>
      </c>
    </row>
    <row r="9537" spans="1:5">
      <c r="A9537" t="s">
        <v>5</v>
      </c>
      <c r="C9537" s="3" t="s">
        <v>19024</v>
      </c>
      <c r="E9537" s="2" t="s">
        <v>19025</v>
      </c>
    </row>
    <row r="9538" spans="1:5">
      <c r="A9538" t="s">
        <v>5</v>
      </c>
      <c r="C9538" s="3" t="s">
        <v>19026</v>
      </c>
      <c r="E9538" s="2" t="s">
        <v>19027</v>
      </c>
    </row>
    <row r="9539" spans="1:5">
      <c r="A9539" t="s">
        <v>5</v>
      </c>
      <c r="C9539" s="3" t="s">
        <v>19028</v>
      </c>
      <c r="E9539" s="2" t="s">
        <v>19029</v>
      </c>
    </row>
    <row r="9540" spans="1:5">
      <c r="A9540" t="s">
        <v>5</v>
      </c>
      <c r="C9540" s="3" t="s">
        <v>19030</v>
      </c>
      <c r="E9540" s="2" t="s">
        <v>19031</v>
      </c>
    </row>
    <row r="9541" spans="1:5">
      <c r="A9541" t="s">
        <v>5</v>
      </c>
      <c r="C9541" s="3" t="s">
        <v>19032</v>
      </c>
      <c r="E9541" s="2" t="s">
        <v>19033</v>
      </c>
    </row>
    <row r="9542" spans="1:5">
      <c r="A9542" t="s">
        <v>5</v>
      </c>
      <c r="C9542" s="3" t="s">
        <v>19034</v>
      </c>
      <c r="E9542" s="2" t="s">
        <v>19035</v>
      </c>
    </row>
    <row r="9543" spans="1:5">
      <c r="A9543" t="s">
        <v>5</v>
      </c>
      <c r="C9543" s="3" t="s">
        <v>19036</v>
      </c>
      <c r="E9543" s="2" t="s">
        <v>19037</v>
      </c>
    </row>
    <row r="9544" spans="1:5">
      <c r="A9544" t="s">
        <v>5</v>
      </c>
      <c r="C9544" s="3" t="s">
        <v>19038</v>
      </c>
      <c r="E9544" s="2" t="s">
        <v>19039</v>
      </c>
    </row>
    <row r="9545" spans="1:5">
      <c r="A9545" t="s">
        <v>5</v>
      </c>
      <c r="C9545" s="3" t="s">
        <v>19040</v>
      </c>
      <c r="E9545" s="2" t="s">
        <v>19041</v>
      </c>
    </row>
    <row r="9546" spans="1:5">
      <c r="A9546" t="s">
        <v>5</v>
      </c>
      <c r="C9546" s="3" t="s">
        <v>19042</v>
      </c>
      <c r="E9546" s="2" t="s">
        <v>19043</v>
      </c>
    </row>
    <row r="9547" spans="1:5">
      <c r="A9547" t="s">
        <v>5</v>
      </c>
      <c r="C9547" s="3" t="s">
        <v>19044</v>
      </c>
      <c r="E9547" s="2" t="s">
        <v>19045</v>
      </c>
    </row>
    <row r="9548" spans="1:5">
      <c r="A9548" t="s">
        <v>5</v>
      </c>
      <c r="C9548" s="3" t="s">
        <v>19046</v>
      </c>
      <c r="E9548" s="2" t="s">
        <v>19047</v>
      </c>
    </row>
    <row r="9549" spans="1:5">
      <c r="A9549" t="s">
        <v>5</v>
      </c>
      <c r="C9549" s="3" t="s">
        <v>19048</v>
      </c>
      <c r="E9549" s="2" t="s">
        <v>19049</v>
      </c>
    </row>
    <row r="9550" spans="1:5">
      <c r="A9550" t="s">
        <v>5</v>
      </c>
      <c r="C9550" s="3" t="s">
        <v>19050</v>
      </c>
      <c r="E9550" s="2" t="s">
        <v>19051</v>
      </c>
    </row>
    <row r="9551" spans="1:5">
      <c r="A9551" t="s">
        <v>5</v>
      </c>
      <c r="C9551" s="3" t="s">
        <v>19052</v>
      </c>
      <c r="E9551" s="2" t="s">
        <v>19053</v>
      </c>
    </row>
    <row r="9552" spans="1:5">
      <c r="A9552" t="s">
        <v>5</v>
      </c>
      <c r="C9552" s="3" t="s">
        <v>19054</v>
      </c>
      <c r="E9552" s="2" t="s">
        <v>19055</v>
      </c>
    </row>
    <row r="9553" spans="1:5">
      <c r="A9553" t="s">
        <v>5</v>
      </c>
      <c r="C9553" s="3" t="s">
        <v>19056</v>
      </c>
      <c r="E9553" s="2" t="s">
        <v>19057</v>
      </c>
    </row>
    <row r="9554" spans="1:5">
      <c r="A9554" t="s">
        <v>5</v>
      </c>
      <c r="C9554" s="3" t="s">
        <v>19058</v>
      </c>
      <c r="E9554" s="2" t="s">
        <v>19059</v>
      </c>
    </row>
    <row r="9555" spans="1:5">
      <c r="A9555" t="s">
        <v>5</v>
      </c>
      <c r="C9555" s="3" t="s">
        <v>19060</v>
      </c>
      <c r="E9555" s="2" t="s">
        <v>19061</v>
      </c>
    </row>
    <row r="9556" spans="1:5">
      <c r="A9556" t="s">
        <v>5</v>
      </c>
      <c r="C9556" s="3" t="s">
        <v>19062</v>
      </c>
      <c r="E9556" s="2" t="s">
        <v>19063</v>
      </c>
    </row>
    <row r="9557" spans="1:5">
      <c r="A9557" t="s">
        <v>5</v>
      </c>
      <c r="C9557" s="3" t="s">
        <v>19064</v>
      </c>
      <c r="E9557" s="2" t="s">
        <v>19065</v>
      </c>
    </row>
    <row r="9558" spans="1:5">
      <c r="A9558" t="s">
        <v>5</v>
      </c>
      <c r="C9558" s="3" t="s">
        <v>19066</v>
      </c>
      <c r="E9558" s="2" t="s">
        <v>19067</v>
      </c>
    </row>
    <row r="9559" spans="1:5">
      <c r="A9559" t="s">
        <v>5</v>
      </c>
      <c r="C9559" s="3" t="s">
        <v>19068</v>
      </c>
      <c r="E9559" s="2" t="s">
        <v>19069</v>
      </c>
    </row>
    <row r="9560" spans="1:5">
      <c r="A9560" t="s">
        <v>5</v>
      </c>
      <c r="C9560" s="3" t="s">
        <v>19070</v>
      </c>
      <c r="E9560" s="2" t="s">
        <v>19071</v>
      </c>
    </row>
    <row r="9561" spans="1:5">
      <c r="A9561" t="s">
        <v>5</v>
      </c>
      <c r="C9561" s="3" t="s">
        <v>19072</v>
      </c>
      <c r="E9561" s="2" t="s">
        <v>19073</v>
      </c>
    </row>
    <row r="9562" spans="1:5">
      <c r="A9562" t="s">
        <v>5</v>
      </c>
      <c r="C9562" s="3" t="s">
        <v>19074</v>
      </c>
      <c r="E9562" s="2" t="s">
        <v>19075</v>
      </c>
    </row>
    <row r="9563" spans="1:5">
      <c r="A9563" t="s">
        <v>5</v>
      </c>
      <c r="C9563" s="3" t="s">
        <v>19076</v>
      </c>
      <c r="E9563" s="2" t="s">
        <v>19077</v>
      </c>
    </row>
    <row r="9564" spans="1:5">
      <c r="A9564" t="s">
        <v>5</v>
      </c>
      <c r="C9564" s="3" t="s">
        <v>19078</v>
      </c>
      <c r="E9564" s="2" t="s">
        <v>19079</v>
      </c>
    </row>
    <row r="9565" spans="1:5">
      <c r="A9565" t="s">
        <v>5</v>
      </c>
      <c r="C9565" s="3" t="s">
        <v>19080</v>
      </c>
      <c r="E9565" s="2" t="s">
        <v>19081</v>
      </c>
    </row>
    <row r="9566" spans="1:5">
      <c r="A9566" t="s">
        <v>5</v>
      </c>
      <c r="C9566" s="3" t="s">
        <v>19082</v>
      </c>
      <c r="E9566" s="2" t="s">
        <v>19083</v>
      </c>
    </row>
    <row r="9567" spans="1:5">
      <c r="A9567" t="s">
        <v>5</v>
      </c>
      <c r="C9567" s="3" t="s">
        <v>19084</v>
      </c>
      <c r="E9567" s="2" t="s">
        <v>19085</v>
      </c>
    </row>
    <row r="9568" spans="1:5">
      <c r="A9568" t="s">
        <v>5</v>
      </c>
      <c r="C9568" s="3" t="s">
        <v>19086</v>
      </c>
      <c r="E9568" s="2" t="s">
        <v>19087</v>
      </c>
    </row>
    <row r="9569" spans="1:5">
      <c r="A9569" t="s">
        <v>5</v>
      </c>
      <c r="C9569" s="3" t="s">
        <v>19088</v>
      </c>
      <c r="E9569" s="2" t="s">
        <v>19089</v>
      </c>
    </row>
    <row r="9570" spans="1:5">
      <c r="A9570" t="s">
        <v>5</v>
      </c>
      <c r="C9570" s="3" t="s">
        <v>19090</v>
      </c>
      <c r="E9570" s="2" t="s">
        <v>19091</v>
      </c>
    </row>
    <row r="9571" spans="1:5">
      <c r="A9571" t="s">
        <v>5</v>
      </c>
      <c r="C9571" s="3" t="s">
        <v>19092</v>
      </c>
      <c r="E9571" s="2" t="s">
        <v>19093</v>
      </c>
    </row>
    <row r="9572" spans="1:5">
      <c r="A9572" t="s">
        <v>5</v>
      </c>
      <c r="C9572" s="3" t="s">
        <v>19094</v>
      </c>
      <c r="E9572" s="2" t="s">
        <v>19095</v>
      </c>
    </row>
    <row r="9573" spans="1:5">
      <c r="A9573" t="s">
        <v>5</v>
      </c>
      <c r="C9573" s="3" t="s">
        <v>19096</v>
      </c>
      <c r="E9573" s="2" t="s">
        <v>19097</v>
      </c>
    </row>
    <row r="9574" spans="1:5">
      <c r="A9574" t="s">
        <v>5</v>
      </c>
      <c r="C9574" s="3" t="s">
        <v>19098</v>
      </c>
      <c r="E9574" s="2" t="s">
        <v>19099</v>
      </c>
    </row>
    <row r="9575" spans="1:5">
      <c r="A9575" t="s">
        <v>5</v>
      </c>
      <c r="C9575" s="3" t="s">
        <v>19100</v>
      </c>
      <c r="E9575" s="2" t="s">
        <v>19101</v>
      </c>
    </row>
    <row r="9576" spans="1:5">
      <c r="A9576" t="s">
        <v>5</v>
      </c>
      <c r="C9576" s="3" t="s">
        <v>19102</v>
      </c>
      <c r="E9576" s="2" t="s">
        <v>19103</v>
      </c>
    </row>
    <row r="9577" spans="1:5">
      <c r="A9577" t="s">
        <v>5</v>
      </c>
      <c r="C9577" s="3" t="s">
        <v>19104</v>
      </c>
      <c r="E9577" s="2" t="s">
        <v>19105</v>
      </c>
    </row>
    <row r="9578" spans="1:5">
      <c r="A9578" t="s">
        <v>5</v>
      </c>
      <c r="C9578" s="3" t="s">
        <v>19106</v>
      </c>
      <c r="E9578" s="2" t="s">
        <v>19107</v>
      </c>
    </row>
    <row r="9579" spans="1:5">
      <c r="A9579" t="s">
        <v>5</v>
      </c>
      <c r="C9579" s="3" t="s">
        <v>19108</v>
      </c>
      <c r="E9579" s="2" t="s">
        <v>19109</v>
      </c>
    </row>
    <row r="9580" spans="1:5">
      <c r="A9580" t="s">
        <v>5</v>
      </c>
      <c r="C9580" s="3" t="s">
        <v>19110</v>
      </c>
      <c r="E9580" s="2" t="s">
        <v>19111</v>
      </c>
    </row>
    <row r="9581" spans="1:5">
      <c r="A9581" t="s">
        <v>5</v>
      </c>
      <c r="C9581" s="3" t="s">
        <v>19112</v>
      </c>
      <c r="E9581" s="2" t="s">
        <v>19113</v>
      </c>
    </row>
    <row r="9582" spans="1:5">
      <c r="A9582" t="s">
        <v>5</v>
      </c>
      <c r="C9582" s="3" t="s">
        <v>19114</v>
      </c>
      <c r="E9582" s="2" t="s">
        <v>19115</v>
      </c>
    </row>
    <row r="9583" spans="1:5">
      <c r="A9583" t="s">
        <v>5</v>
      </c>
      <c r="C9583" s="3" t="s">
        <v>19116</v>
      </c>
      <c r="E9583" s="2" t="s">
        <v>19117</v>
      </c>
    </row>
    <row r="9584" spans="1:5">
      <c r="A9584" t="s">
        <v>5</v>
      </c>
      <c r="C9584" s="3" t="s">
        <v>19118</v>
      </c>
      <c r="E9584" s="2" t="s">
        <v>19119</v>
      </c>
    </row>
    <row r="9585" spans="1:5">
      <c r="A9585" t="s">
        <v>5</v>
      </c>
      <c r="C9585" s="3" t="s">
        <v>19120</v>
      </c>
      <c r="E9585" s="2" t="s">
        <v>19121</v>
      </c>
    </row>
    <row r="9586" spans="1:5">
      <c r="A9586" t="s">
        <v>5</v>
      </c>
      <c r="C9586" s="3" t="s">
        <v>19122</v>
      </c>
      <c r="E9586" s="2" t="s">
        <v>19123</v>
      </c>
    </row>
    <row r="9587" spans="1:5">
      <c r="A9587" t="s">
        <v>5</v>
      </c>
      <c r="C9587" s="3" t="s">
        <v>19124</v>
      </c>
      <c r="E9587" s="2" t="s">
        <v>19125</v>
      </c>
    </row>
    <row r="9588" spans="1:5">
      <c r="A9588" t="s">
        <v>5</v>
      </c>
      <c r="C9588" s="3" t="s">
        <v>19126</v>
      </c>
      <c r="E9588" s="2" t="s">
        <v>19127</v>
      </c>
    </row>
    <row r="9589" spans="1:5">
      <c r="A9589" t="s">
        <v>5</v>
      </c>
      <c r="C9589" s="3" t="s">
        <v>19128</v>
      </c>
      <c r="E9589" s="2" t="s">
        <v>19129</v>
      </c>
    </row>
    <row r="9590" spans="1:5">
      <c r="A9590" t="s">
        <v>5</v>
      </c>
      <c r="C9590" s="3" t="s">
        <v>19130</v>
      </c>
      <c r="E9590" s="2" t="s">
        <v>19131</v>
      </c>
    </row>
    <row r="9591" spans="1:5">
      <c r="A9591" t="s">
        <v>5</v>
      </c>
      <c r="C9591" s="3" t="s">
        <v>19132</v>
      </c>
      <c r="E9591" s="2" t="s">
        <v>19133</v>
      </c>
    </row>
    <row r="9592" spans="1:5">
      <c r="A9592" t="s">
        <v>5</v>
      </c>
      <c r="C9592" s="3" t="s">
        <v>19134</v>
      </c>
      <c r="E9592" s="2" t="s">
        <v>19135</v>
      </c>
    </row>
    <row r="9593" spans="1:5">
      <c r="A9593" t="s">
        <v>5</v>
      </c>
      <c r="C9593" s="3" t="s">
        <v>19136</v>
      </c>
      <c r="E9593" s="2" t="s">
        <v>19137</v>
      </c>
    </row>
    <row r="9594" spans="1:5">
      <c r="A9594" t="s">
        <v>5</v>
      </c>
      <c r="C9594" s="3" t="s">
        <v>19138</v>
      </c>
      <c r="E9594" s="2" t="s">
        <v>19139</v>
      </c>
    </row>
    <row r="9595" spans="1:5">
      <c r="A9595" t="s">
        <v>5</v>
      </c>
      <c r="C9595" s="3" t="s">
        <v>19140</v>
      </c>
      <c r="E9595" s="2" t="s">
        <v>19141</v>
      </c>
    </row>
    <row r="9596" spans="1:5">
      <c r="A9596" t="s">
        <v>5</v>
      </c>
      <c r="C9596" s="3" t="s">
        <v>19142</v>
      </c>
      <c r="E9596" s="2" t="s">
        <v>19143</v>
      </c>
    </row>
    <row r="9597" spans="1:5">
      <c r="A9597" t="s">
        <v>5</v>
      </c>
      <c r="C9597" s="3" t="s">
        <v>19144</v>
      </c>
      <c r="E9597" s="2" t="s">
        <v>19145</v>
      </c>
    </row>
    <row r="9598" spans="1:5">
      <c r="A9598" t="s">
        <v>5</v>
      </c>
      <c r="C9598" s="3" t="s">
        <v>19146</v>
      </c>
      <c r="E9598" s="2" t="s">
        <v>19147</v>
      </c>
    </row>
    <row r="9599" spans="1:5">
      <c r="A9599" t="s">
        <v>5</v>
      </c>
      <c r="C9599" s="3" t="s">
        <v>19148</v>
      </c>
      <c r="E9599" s="2" t="s">
        <v>19149</v>
      </c>
    </row>
    <row r="9600" spans="1:5">
      <c r="A9600" t="s">
        <v>5</v>
      </c>
      <c r="C9600" s="3" t="s">
        <v>19150</v>
      </c>
      <c r="E9600" s="2" t="s">
        <v>19151</v>
      </c>
    </row>
    <row r="9601" spans="1:5">
      <c r="A9601" t="s">
        <v>5</v>
      </c>
      <c r="C9601" s="3" t="s">
        <v>19152</v>
      </c>
      <c r="E9601" s="2" t="s">
        <v>19153</v>
      </c>
    </row>
    <row r="9602" spans="1:5">
      <c r="A9602" t="s">
        <v>5</v>
      </c>
      <c r="C9602" s="3" t="s">
        <v>19154</v>
      </c>
      <c r="E9602" s="2" t="s">
        <v>19155</v>
      </c>
    </row>
    <row r="9603" spans="1:5">
      <c r="A9603" t="s">
        <v>5</v>
      </c>
      <c r="C9603" s="3" t="s">
        <v>19156</v>
      </c>
      <c r="E9603" s="2" t="s">
        <v>19157</v>
      </c>
    </row>
    <row r="9604" spans="1:5">
      <c r="A9604" t="s">
        <v>5</v>
      </c>
      <c r="C9604" s="3" t="s">
        <v>19158</v>
      </c>
      <c r="E9604" s="2" t="s">
        <v>19159</v>
      </c>
    </row>
    <row r="9605" spans="1:5">
      <c r="A9605" t="s">
        <v>5</v>
      </c>
      <c r="C9605" s="3" t="s">
        <v>19160</v>
      </c>
      <c r="E9605" s="2" t="s">
        <v>19161</v>
      </c>
    </row>
    <row r="9606" spans="1:5">
      <c r="A9606" t="s">
        <v>5</v>
      </c>
      <c r="C9606" s="3" t="s">
        <v>19162</v>
      </c>
      <c r="E9606" s="2" t="s">
        <v>19163</v>
      </c>
    </row>
    <row r="9607" spans="1:5">
      <c r="A9607" t="s">
        <v>5</v>
      </c>
      <c r="C9607" s="3" t="s">
        <v>19164</v>
      </c>
      <c r="E9607" s="2" t="s">
        <v>19165</v>
      </c>
    </row>
    <row r="9608" spans="1:5">
      <c r="A9608" t="s">
        <v>5</v>
      </c>
      <c r="C9608" s="3" t="s">
        <v>19166</v>
      </c>
      <c r="E9608" s="2" t="s">
        <v>19167</v>
      </c>
    </row>
    <row r="9609" spans="1:5">
      <c r="A9609" t="s">
        <v>5</v>
      </c>
      <c r="C9609" s="3" t="s">
        <v>19168</v>
      </c>
      <c r="E9609" s="2" t="s">
        <v>19169</v>
      </c>
    </row>
    <row r="9610" spans="1:5">
      <c r="A9610" t="s">
        <v>5</v>
      </c>
      <c r="C9610" s="3" t="s">
        <v>19170</v>
      </c>
      <c r="E9610" s="2" t="s">
        <v>19171</v>
      </c>
    </row>
    <row r="9611" spans="1:5">
      <c r="A9611" t="s">
        <v>5</v>
      </c>
      <c r="C9611" s="3" t="s">
        <v>19172</v>
      </c>
      <c r="E9611" s="2" t="s">
        <v>19173</v>
      </c>
    </row>
    <row r="9612" spans="1:5">
      <c r="A9612" t="s">
        <v>5</v>
      </c>
      <c r="C9612" s="3" t="s">
        <v>19174</v>
      </c>
      <c r="E9612" s="2" t="s">
        <v>19175</v>
      </c>
    </row>
    <row r="9613" spans="1:5">
      <c r="A9613" t="s">
        <v>5</v>
      </c>
      <c r="C9613" s="3" t="s">
        <v>19176</v>
      </c>
      <c r="E9613" s="2" t="s">
        <v>19177</v>
      </c>
    </row>
    <row r="9614" spans="1:5">
      <c r="A9614" t="s">
        <v>5</v>
      </c>
      <c r="C9614" s="3" t="s">
        <v>19178</v>
      </c>
      <c r="E9614" s="2" t="s">
        <v>19179</v>
      </c>
    </row>
    <row r="9615" spans="1:5">
      <c r="A9615" t="s">
        <v>5</v>
      </c>
      <c r="C9615" s="3" t="s">
        <v>19180</v>
      </c>
      <c r="E9615" s="2" t="s">
        <v>19181</v>
      </c>
    </row>
    <row r="9616" spans="1:5">
      <c r="A9616" t="s">
        <v>5</v>
      </c>
      <c r="C9616" s="3" t="s">
        <v>19182</v>
      </c>
      <c r="E9616" s="2" t="s">
        <v>19183</v>
      </c>
    </row>
    <row r="9617" spans="1:5">
      <c r="A9617" t="s">
        <v>5</v>
      </c>
      <c r="C9617" s="3" t="s">
        <v>19184</v>
      </c>
      <c r="E9617" s="2" t="s">
        <v>19185</v>
      </c>
    </row>
    <row r="9618" spans="1:5">
      <c r="A9618" t="s">
        <v>5</v>
      </c>
      <c r="C9618" s="3" t="s">
        <v>19186</v>
      </c>
      <c r="E9618" s="2" t="s">
        <v>19187</v>
      </c>
    </row>
    <row r="9619" spans="1:5">
      <c r="A9619" t="s">
        <v>5</v>
      </c>
      <c r="C9619" s="3" t="s">
        <v>19188</v>
      </c>
      <c r="E9619" s="2" t="s">
        <v>19189</v>
      </c>
    </row>
    <row r="9620" spans="1:5">
      <c r="A9620" t="s">
        <v>5</v>
      </c>
      <c r="C9620" s="3" t="s">
        <v>19190</v>
      </c>
      <c r="E9620" s="2" t="s">
        <v>19191</v>
      </c>
    </row>
    <row r="9621" spans="1:5">
      <c r="A9621" t="s">
        <v>5</v>
      </c>
      <c r="C9621" s="3" t="s">
        <v>19192</v>
      </c>
      <c r="E9621" s="2" t="s">
        <v>19193</v>
      </c>
    </row>
    <row r="9622" spans="1:5">
      <c r="A9622" t="s">
        <v>5</v>
      </c>
      <c r="C9622" s="3" t="s">
        <v>19194</v>
      </c>
      <c r="E9622" s="2" t="s">
        <v>19195</v>
      </c>
    </row>
    <row r="9623" spans="1:5">
      <c r="A9623" t="s">
        <v>5</v>
      </c>
      <c r="C9623" s="3" t="s">
        <v>19196</v>
      </c>
      <c r="E9623" s="2" t="s">
        <v>19197</v>
      </c>
    </row>
    <row r="9624" spans="1:5">
      <c r="A9624" t="s">
        <v>5</v>
      </c>
      <c r="C9624" s="3" t="s">
        <v>19198</v>
      </c>
      <c r="E9624" s="2" t="s">
        <v>19199</v>
      </c>
    </row>
    <row r="9625" spans="1:5">
      <c r="A9625" t="s">
        <v>5</v>
      </c>
      <c r="C9625" s="3" t="s">
        <v>19200</v>
      </c>
      <c r="E9625" s="2" t="s">
        <v>19201</v>
      </c>
    </row>
    <row r="9626" spans="1:5">
      <c r="A9626" t="s">
        <v>5</v>
      </c>
      <c r="C9626" s="3" t="s">
        <v>19202</v>
      </c>
      <c r="E9626" s="2" t="s">
        <v>19203</v>
      </c>
    </row>
    <row r="9627" spans="1:5">
      <c r="A9627" t="s">
        <v>5</v>
      </c>
      <c r="C9627" s="3" t="s">
        <v>19204</v>
      </c>
      <c r="E9627" s="2" t="s">
        <v>19205</v>
      </c>
    </row>
    <row r="9628" spans="1:5">
      <c r="A9628" t="s">
        <v>5</v>
      </c>
      <c r="C9628" s="3" t="s">
        <v>19206</v>
      </c>
      <c r="E9628" s="2" t="s">
        <v>19207</v>
      </c>
    </row>
    <row r="9629" spans="1:5">
      <c r="A9629" t="s">
        <v>5</v>
      </c>
      <c r="C9629" s="3" t="s">
        <v>19208</v>
      </c>
      <c r="E9629" s="2" t="s">
        <v>19209</v>
      </c>
    </row>
    <row r="9630" spans="1:5">
      <c r="A9630" t="s">
        <v>5</v>
      </c>
      <c r="C9630" s="3" t="s">
        <v>19210</v>
      </c>
      <c r="E9630" s="2" t="s">
        <v>19211</v>
      </c>
    </row>
    <row r="9631" spans="1:5">
      <c r="A9631" t="s">
        <v>5</v>
      </c>
      <c r="C9631" s="3" t="s">
        <v>19212</v>
      </c>
      <c r="E9631" s="2" t="s">
        <v>19213</v>
      </c>
    </row>
    <row r="9632" spans="1:5">
      <c r="A9632" t="s">
        <v>5</v>
      </c>
      <c r="C9632" s="3" t="s">
        <v>19214</v>
      </c>
      <c r="E9632" s="2" t="s">
        <v>19215</v>
      </c>
    </row>
    <row r="9633" spans="1:5">
      <c r="A9633" t="s">
        <v>5</v>
      </c>
      <c r="C9633" s="3" t="s">
        <v>19216</v>
      </c>
      <c r="E9633" s="2" t="s">
        <v>19217</v>
      </c>
    </row>
    <row r="9634" spans="1:5">
      <c r="A9634" t="s">
        <v>5</v>
      </c>
      <c r="C9634" s="3" t="s">
        <v>19218</v>
      </c>
      <c r="E9634" s="2" t="s">
        <v>19219</v>
      </c>
    </row>
    <row r="9635" spans="1:5">
      <c r="A9635" t="s">
        <v>5</v>
      </c>
      <c r="C9635" s="3" t="s">
        <v>19220</v>
      </c>
      <c r="E9635" s="2" t="s">
        <v>19221</v>
      </c>
    </row>
    <row r="9636" spans="1:5">
      <c r="A9636" t="s">
        <v>5</v>
      </c>
      <c r="C9636" s="3" t="s">
        <v>19222</v>
      </c>
      <c r="E9636" s="2" t="s">
        <v>19223</v>
      </c>
    </row>
    <row r="9637" spans="1:5">
      <c r="A9637" t="s">
        <v>5</v>
      </c>
      <c r="C9637" s="3" t="s">
        <v>19224</v>
      </c>
      <c r="E9637" s="2" t="s">
        <v>19225</v>
      </c>
    </row>
    <row r="9638" spans="1:5">
      <c r="A9638" t="s">
        <v>5</v>
      </c>
      <c r="C9638" s="3" t="s">
        <v>19226</v>
      </c>
      <c r="E9638" s="2" t="s">
        <v>19227</v>
      </c>
    </row>
    <row r="9639" spans="1:5">
      <c r="A9639" t="s">
        <v>5</v>
      </c>
      <c r="C9639" s="3" t="s">
        <v>19228</v>
      </c>
      <c r="E9639" s="2" t="s">
        <v>19229</v>
      </c>
    </row>
    <row r="9640" spans="1:5">
      <c r="A9640" t="s">
        <v>5</v>
      </c>
      <c r="C9640" s="3" t="s">
        <v>19230</v>
      </c>
      <c r="E9640" s="2" t="s">
        <v>19231</v>
      </c>
    </row>
    <row r="9641" spans="1:5">
      <c r="A9641" t="s">
        <v>5</v>
      </c>
      <c r="C9641" s="3" t="s">
        <v>19232</v>
      </c>
      <c r="E9641" s="2" t="s">
        <v>19233</v>
      </c>
    </row>
    <row r="9642" spans="1:5">
      <c r="A9642" t="s">
        <v>5</v>
      </c>
      <c r="C9642" s="3" t="s">
        <v>19234</v>
      </c>
      <c r="E9642" s="2" t="s">
        <v>19235</v>
      </c>
    </row>
    <row r="9643" spans="1:5">
      <c r="A9643" t="s">
        <v>5</v>
      </c>
      <c r="C9643" s="3" t="s">
        <v>19236</v>
      </c>
      <c r="E9643" s="2" t="s">
        <v>19237</v>
      </c>
    </row>
    <row r="9644" spans="1:5">
      <c r="A9644" t="s">
        <v>5</v>
      </c>
      <c r="C9644" s="3" t="s">
        <v>19238</v>
      </c>
      <c r="E9644" s="2" t="s">
        <v>19239</v>
      </c>
    </row>
    <row r="9645" spans="1:5">
      <c r="A9645" t="s">
        <v>5</v>
      </c>
      <c r="C9645" s="3" t="s">
        <v>19240</v>
      </c>
      <c r="E9645" s="2" t="s">
        <v>19241</v>
      </c>
    </row>
    <row r="9646" spans="1:5">
      <c r="A9646" t="s">
        <v>5</v>
      </c>
      <c r="C9646" s="3" t="s">
        <v>19242</v>
      </c>
      <c r="E9646" s="2" t="s">
        <v>19243</v>
      </c>
    </row>
    <row r="9647" spans="1:5">
      <c r="A9647" t="s">
        <v>5</v>
      </c>
      <c r="C9647" s="3" t="s">
        <v>19244</v>
      </c>
      <c r="E9647" s="2" t="s">
        <v>19245</v>
      </c>
    </row>
    <row r="9648" spans="1:5">
      <c r="A9648" t="s">
        <v>5</v>
      </c>
      <c r="C9648" s="3" t="s">
        <v>19246</v>
      </c>
      <c r="E9648" s="2" t="s">
        <v>19247</v>
      </c>
    </row>
    <row r="9649" spans="1:5">
      <c r="A9649" t="s">
        <v>5</v>
      </c>
      <c r="C9649" s="3" t="s">
        <v>19248</v>
      </c>
      <c r="E9649" s="2" t="s">
        <v>19249</v>
      </c>
    </row>
    <row r="9650" spans="1:5">
      <c r="A9650" t="s">
        <v>5</v>
      </c>
      <c r="C9650" s="3" t="s">
        <v>19250</v>
      </c>
      <c r="E9650" s="2" t="s">
        <v>19251</v>
      </c>
    </row>
    <row r="9651" spans="1:5">
      <c r="A9651" t="s">
        <v>5</v>
      </c>
      <c r="C9651" s="3" t="s">
        <v>19252</v>
      </c>
      <c r="E9651" s="2" t="s">
        <v>19253</v>
      </c>
    </row>
    <row r="9652" spans="1:5">
      <c r="A9652" t="s">
        <v>5</v>
      </c>
      <c r="C9652" s="3" t="s">
        <v>19254</v>
      </c>
      <c r="E9652" s="2" t="s">
        <v>19255</v>
      </c>
    </row>
    <row r="9653" spans="1:5">
      <c r="A9653" t="s">
        <v>5</v>
      </c>
      <c r="C9653" s="3" t="s">
        <v>19256</v>
      </c>
      <c r="E9653" s="2" t="s">
        <v>19257</v>
      </c>
    </row>
    <row r="9654" spans="1:5">
      <c r="A9654" t="s">
        <v>5</v>
      </c>
      <c r="C9654" s="3" t="s">
        <v>19258</v>
      </c>
      <c r="E9654" s="2" t="s">
        <v>19259</v>
      </c>
    </row>
    <row r="9655" spans="1:5">
      <c r="A9655" t="s">
        <v>5</v>
      </c>
      <c r="C9655" s="3" t="s">
        <v>19260</v>
      </c>
      <c r="E9655" s="2" t="s">
        <v>19261</v>
      </c>
    </row>
    <row r="9656" spans="1:5">
      <c r="A9656" t="s">
        <v>5</v>
      </c>
      <c r="C9656" s="3" t="s">
        <v>19262</v>
      </c>
      <c r="E9656" s="2" t="s">
        <v>19263</v>
      </c>
    </row>
    <row r="9657" spans="1:5">
      <c r="A9657" t="s">
        <v>5</v>
      </c>
      <c r="C9657" s="3" t="s">
        <v>19264</v>
      </c>
      <c r="E9657" s="2" t="s">
        <v>19265</v>
      </c>
    </row>
    <row r="9658" spans="1:5">
      <c r="A9658" t="s">
        <v>5</v>
      </c>
      <c r="C9658" s="3" t="s">
        <v>19266</v>
      </c>
      <c r="E9658" s="2" t="s">
        <v>19267</v>
      </c>
    </row>
    <row r="9659" spans="1:5">
      <c r="A9659" t="s">
        <v>5</v>
      </c>
      <c r="C9659" s="3" t="s">
        <v>19268</v>
      </c>
      <c r="E9659" s="2" t="s">
        <v>19269</v>
      </c>
    </row>
    <row r="9660" spans="1:5">
      <c r="A9660" t="s">
        <v>5</v>
      </c>
      <c r="C9660" s="3" t="s">
        <v>19270</v>
      </c>
      <c r="E9660" s="2" t="s">
        <v>19271</v>
      </c>
    </row>
    <row r="9661" spans="1:5">
      <c r="A9661" t="s">
        <v>5</v>
      </c>
      <c r="C9661" s="3" t="s">
        <v>19272</v>
      </c>
      <c r="E9661" s="2" t="s">
        <v>19273</v>
      </c>
    </row>
    <row r="9662" spans="1:5">
      <c r="A9662" t="s">
        <v>5</v>
      </c>
      <c r="C9662" s="3" t="s">
        <v>19274</v>
      </c>
      <c r="E9662" s="2" t="s">
        <v>19275</v>
      </c>
    </row>
    <row r="9663" spans="1:5">
      <c r="A9663" t="s">
        <v>5</v>
      </c>
      <c r="C9663" s="3" t="s">
        <v>19276</v>
      </c>
      <c r="E9663" s="2" t="s">
        <v>19277</v>
      </c>
    </row>
    <row r="9664" spans="1:5">
      <c r="A9664" t="s">
        <v>5</v>
      </c>
      <c r="C9664" s="3" t="s">
        <v>19278</v>
      </c>
      <c r="E9664" s="2" t="s">
        <v>19279</v>
      </c>
    </row>
    <row r="9665" spans="1:5">
      <c r="A9665" t="s">
        <v>5</v>
      </c>
      <c r="C9665" s="3" t="s">
        <v>19280</v>
      </c>
      <c r="E9665" s="2" t="s">
        <v>19281</v>
      </c>
    </row>
    <row r="9666" spans="1:5">
      <c r="A9666" t="s">
        <v>5</v>
      </c>
      <c r="C9666" s="3" t="s">
        <v>19282</v>
      </c>
      <c r="E9666" s="2" t="s">
        <v>19283</v>
      </c>
    </row>
    <row r="9667" spans="1:5">
      <c r="A9667" t="s">
        <v>5</v>
      </c>
      <c r="C9667" s="3" t="s">
        <v>19284</v>
      </c>
      <c r="E9667" s="2" t="s">
        <v>19285</v>
      </c>
    </row>
    <row r="9668" spans="1:5">
      <c r="A9668" t="s">
        <v>5</v>
      </c>
      <c r="C9668" s="3" t="s">
        <v>19286</v>
      </c>
      <c r="E9668" s="2" t="s">
        <v>19287</v>
      </c>
    </row>
    <row r="9669" spans="1:5">
      <c r="A9669" t="s">
        <v>5</v>
      </c>
      <c r="C9669" s="3" t="s">
        <v>19288</v>
      </c>
      <c r="E9669" s="2" t="s">
        <v>19289</v>
      </c>
    </row>
    <row r="9670" spans="1:5">
      <c r="A9670" t="s">
        <v>5</v>
      </c>
      <c r="C9670" s="3" t="s">
        <v>19290</v>
      </c>
      <c r="E9670" s="2" t="s">
        <v>19291</v>
      </c>
    </row>
    <row r="9671" spans="1:5">
      <c r="A9671" t="s">
        <v>5</v>
      </c>
      <c r="C9671" s="3" t="s">
        <v>19292</v>
      </c>
      <c r="E9671" s="2" t="s">
        <v>19293</v>
      </c>
    </row>
    <row r="9672" spans="1:5">
      <c r="A9672" t="s">
        <v>5</v>
      </c>
      <c r="C9672" s="3" t="s">
        <v>19294</v>
      </c>
      <c r="E9672" s="2" t="s">
        <v>19295</v>
      </c>
    </row>
    <row r="9673" spans="1:5">
      <c r="A9673" t="s">
        <v>5</v>
      </c>
      <c r="C9673" s="3" t="s">
        <v>19296</v>
      </c>
      <c r="E9673" s="2" t="s">
        <v>19297</v>
      </c>
    </row>
    <row r="9674" spans="1:5">
      <c r="A9674" t="s">
        <v>5</v>
      </c>
      <c r="C9674" s="3" t="s">
        <v>19298</v>
      </c>
      <c r="E9674" s="2" t="s">
        <v>19299</v>
      </c>
    </row>
    <row r="9675" spans="1:5">
      <c r="A9675" t="s">
        <v>5</v>
      </c>
      <c r="C9675" s="3" t="s">
        <v>19300</v>
      </c>
      <c r="E9675" s="2" t="s">
        <v>19301</v>
      </c>
    </row>
    <row r="9676" spans="1:5">
      <c r="A9676" t="s">
        <v>5</v>
      </c>
      <c r="C9676" s="3" t="s">
        <v>19302</v>
      </c>
      <c r="E9676" s="2" t="s">
        <v>19303</v>
      </c>
    </row>
    <row r="9677" spans="1:5">
      <c r="A9677" t="s">
        <v>5</v>
      </c>
      <c r="C9677" s="3" t="s">
        <v>19304</v>
      </c>
      <c r="E9677" s="2" t="s">
        <v>19305</v>
      </c>
    </row>
    <row r="9678" spans="1:5">
      <c r="A9678" t="s">
        <v>5</v>
      </c>
      <c r="C9678" s="3" t="s">
        <v>19306</v>
      </c>
      <c r="E9678" s="2" t="s">
        <v>19307</v>
      </c>
    </row>
    <row r="9679" spans="1:5">
      <c r="A9679" t="s">
        <v>5</v>
      </c>
      <c r="C9679" s="3" t="s">
        <v>19308</v>
      </c>
      <c r="E9679" s="2" t="s">
        <v>19309</v>
      </c>
    </row>
    <row r="9680" spans="1:5">
      <c r="A9680" t="s">
        <v>5</v>
      </c>
      <c r="C9680" s="3" t="s">
        <v>19310</v>
      </c>
      <c r="E9680" s="2" t="s">
        <v>19311</v>
      </c>
    </row>
    <row r="9681" spans="1:5">
      <c r="A9681" t="s">
        <v>5</v>
      </c>
      <c r="C9681" s="3" t="s">
        <v>19312</v>
      </c>
      <c r="E9681" s="2" t="s">
        <v>19313</v>
      </c>
    </row>
    <row r="9682" spans="1:5">
      <c r="A9682" t="s">
        <v>5</v>
      </c>
      <c r="C9682" s="3" t="s">
        <v>19314</v>
      </c>
      <c r="E9682" s="2" t="s">
        <v>19315</v>
      </c>
    </row>
    <row r="9683" spans="1:5">
      <c r="A9683" t="s">
        <v>5</v>
      </c>
      <c r="C9683" s="3" t="s">
        <v>19316</v>
      </c>
      <c r="E9683" s="2" t="s">
        <v>19317</v>
      </c>
    </row>
    <row r="9684" spans="1:5">
      <c r="A9684" t="s">
        <v>5</v>
      </c>
      <c r="C9684" s="3" t="s">
        <v>19318</v>
      </c>
      <c r="E9684" s="2" t="s">
        <v>19319</v>
      </c>
    </row>
    <row r="9685" spans="1:5">
      <c r="A9685" t="s">
        <v>5</v>
      </c>
      <c r="C9685" s="3" t="s">
        <v>19320</v>
      </c>
      <c r="E9685" s="2" t="s">
        <v>19321</v>
      </c>
    </row>
    <row r="9686" spans="1:5">
      <c r="A9686" t="s">
        <v>5</v>
      </c>
      <c r="C9686" s="3" t="s">
        <v>19322</v>
      </c>
      <c r="E9686" s="2" t="s">
        <v>19323</v>
      </c>
    </row>
    <row r="9687" spans="1:5">
      <c r="A9687" t="s">
        <v>5</v>
      </c>
      <c r="C9687" s="3" t="s">
        <v>19324</v>
      </c>
      <c r="E9687" s="2" t="s">
        <v>19325</v>
      </c>
    </row>
    <row r="9688" spans="1:5">
      <c r="A9688" t="s">
        <v>5</v>
      </c>
      <c r="C9688" s="3" t="s">
        <v>19326</v>
      </c>
      <c r="E9688" s="2" t="s">
        <v>19327</v>
      </c>
    </row>
    <row r="9689" spans="1:5">
      <c r="A9689" t="s">
        <v>5</v>
      </c>
      <c r="C9689" s="3" t="s">
        <v>19328</v>
      </c>
      <c r="E9689" s="2" t="s">
        <v>19329</v>
      </c>
    </row>
    <row r="9690" spans="1:5">
      <c r="A9690" t="s">
        <v>5</v>
      </c>
      <c r="C9690" s="3" t="s">
        <v>19330</v>
      </c>
      <c r="E9690" s="2" t="s">
        <v>19331</v>
      </c>
    </row>
    <row r="9691" spans="1:5">
      <c r="A9691" t="s">
        <v>5</v>
      </c>
      <c r="C9691" s="3" t="s">
        <v>19332</v>
      </c>
      <c r="E9691" s="2" t="s">
        <v>19333</v>
      </c>
    </row>
    <row r="9692" spans="1:5">
      <c r="A9692" t="s">
        <v>5</v>
      </c>
      <c r="C9692" s="3" t="s">
        <v>19334</v>
      </c>
      <c r="E9692" s="2" t="s">
        <v>19335</v>
      </c>
    </row>
    <row r="9693" spans="1:5">
      <c r="A9693" t="s">
        <v>5</v>
      </c>
      <c r="C9693" s="3" t="s">
        <v>19336</v>
      </c>
      <c r="E9693" s="2" t="s">
        <v>19337</v>
      </c>
    </row>
    <row r="9694" spans="1:5">
      <c r="A9694" t="s">
        <v>5</v>
      </c>
      <c r="C9694" s="3" t="s">
        <v>19338</v>
      </c>
      <c r="E9694" s="2" t="s">
        <v>19339</v>
      </c>
    </row>
    <row r="9695" spans="1:5">
      <c r="A9695" t="s">
        <v>5</v>
      </c>
      <c r="C9695" s="3" t="s">
        <v>19340</v>
      </c>
      <c r="E9695" s="2" t="s">
        <v>19341</v>
      </c>
    </row>
    <row r="9696" spans="1:5">
      <c r="A9696" t="s">
        <v>5</v>
      </c>
      <c r="C9696" s="3" t="s">
        <v>19342</v>
      </c>
      <c r="E9696" s="2" t="s">
        <v>19343</v>
      </c>
    </row>
    <row r="9697" spans="1:5">
      <c r="A9697" t="s">
        <v>5</v>
      </c>
      <c r="C9697" s="3" t="s">
        <v>19344</v>
      </c>
      <c r="E9697" s="2" t="s">
        <v>19345</v>
      </c>
    </row>
    <row r="9698" spans="1:5">
      <c r="A9698" t="s">
        <v>5</v>
      </c>
      <c r="C9698" s="3" t="s">
        <v>19346</v>
      </c>
      <c r="E9698" s="2" t="s">
        <v>19347</v>
      </c>
    </row>
    <row r="9699" spans="1:5">
      <c r="A9699" t="s">
        <v>5</v>
      </c>
      <c r="C9699" s="3" t="s">
        <v>19348</v>
      </c>
      <c r="E9699" s="2" t="s">
        <v>19349</v>
      </c>
    </row>
    <row r="9700" spans="1:5">
      <c r="A9700" t="s">
        <v>5</v>
      </c>
      <c r="C9700" s="3" t="s">
        <v>19350</v>
      </c>
      <c r="E9700" s="2" t="s">
        <v>19351</v>
      </c>
    </row>
    <row r="9701" spans="1:5">
      <c r="A9701" t="s">
        <v>5</v>
      </c>
      <c r="C9701" s="3" t="s">
        <v>19352</v>
      </c>
      <c r="E9701" s="2" t="s">
        <v>19353</v>
      </c>
    </row>
    <row r="9702" spans="1:5">
      <c r="A9702" t="s">
        <v>5</v>
      </c>
      <c r="C9702" s="3" t="s">
        <v>19354</v>
      </c>
      <c r="E9702" s="2" t="s">
        <v>19355</v>
      </c>
    </row>
    <row r="9703" spans="1:5">
      <c r="A9703" t="s">
        <v>5</v>
      </c>
      <c r="C9703" s="3" t="s">
        <v>19356</v>
      </c>
      <c r="E9703" s="2" t="s">
        <v>19357</v>
      </c>
    </row>
    <row r="9704" spans="1:5">
      <c r="A9704" t="s">
        <v>5</v>
      </c>
      <c r="C9704" s="3" t="s">
        <v>19358</v>
      </c>
      <c r="E9704" s="2" t="s">
        <v>19359</v>
      </c>
    </row>
    <row r="9705" spans="1:5">
      <c r="A9705" t="s">
        <v>5</v>
      </c>
      <c r="C9705" s="3" t="s">
        <v>19360</v>
      </c>
      <c r="E9705" s="2" t="s">
        <v>19361</v>
      </c>
    </row>
    <row r="9706" spans="1:5">
      <c r="A9706" t="s">
        <v>5</v>
      </c>
      <c r="C9706" s="3" t="s">
        <v>19362</v>
      </c>
      <c r="E9706" s="2" t="s">
        <v>19363</v>
      </c>
    </row>
    <row r="9707" spans="1:5">
      <c r="A9707" t="s">
        <v>5</v>
      </c>
      <c r="C9707" s="3" t="s">
        <v>19364</v>
      </c>
      <c r="E9707" s="2" t="s">
        <v>19365</v>
      </c>
    </row>
    <row r="9708" spans="1:5">
      <c r="A9708" t="s">
        <v>5</v>
      </c>
      <c r="C9708" s="3" t="s">
        <v>19366</v>
      </c>
      <c r="E9708" s="2" t="s">
        <v>19367</v>
      </c>
    </row>
    <row r="9709" spans="1:5">
      <c r="A9709" t="s">
        <v>5</v>
      </c>
      <c r="C9709" s="3" t="s">
        <v>19368</v>
      </c>
      <c r="E9709" s="2" t="s">
        <v>19369</v>
      </c>
    </row>
    <row r="9710" spans="1:5">
      <c r="A9710" t="s">
        <v>5</v>
      </c>
      <c r="C9710" s="3" t="s">
        <v>19370</v>
      </c>
      <c r="E9710" s="2" t="s">
        <v>19371</v>
      </c>
    </row>
    <row r="9711" spans="1:5">
      <c r="A9711" t="s">
        <v>5</v>
      </c>
      <c r="C9711" s="3" t="s">
        <v>19372</v>
      </c>
      <c r="E9711" s="2" t="s">
        <v>19373</v>
      </c>
    </row>
    <row r="9712" spans="1:5">
      <c r="A9712" t="s">
        <v>5</v>
      </c>
      <c r="C9712" s="3" t="s">
        <v>19372</v>
      </c>
      <c r="E9712" s="2" t="s">
        <v>19374</v>
      </c>
    </row>
    <row r="9713" spans="1:5">
      <c r="A9713" t="s">
        <v>5</v>
      </c>
      <c r="C9713" s="3" t="s">
        <v>19375</v>
      </c>
      <c r="E9713" s="2" t="s">
        <v>19376</v>
      </c>
    </row>
    <row r="9714" spans="1:5">
      <c r="A9714" t="s">
        <v>5</v>
      </c>
      <c r="C9714" s="3" t="s">
        <v>19377</v>
      </c>
      <c r="E9714" s="2" t="s">
        <v>19378</v>
      </c>
    </row>
    <row r="9715" spans="1:5">
      <c r="A9715" t="s">
        <v>5</v>
      </c>
      <c r="C9715" s="3" t="s">
        <v>19379</v>
      </c>
      <c r="E9715" s="2" t="s">
        <v>19380</v>
      </c>
    </row>
    <row r="9716" spans="1:5">
      <c r="A9716" t="s">
        <v>5</v>
      </c>
      <c r="C9716" s="3" t="s">
        <v>19381</v>
      </c>
      <c r="E9716" s="2" t="s">
        <v>19382</v>
      </c>
    </row>
    <row r="9717" spans="1:5">
      <c r="A9717" t="s">
        <v>5</v>
      </c>
      <c r="C9717" s="3" t="s">
        <v>19383</v>
      </c>
      <c r="E9717" s="2" t="s">
        <v>19384</v>
      </c>
    </row>
    <row r="9718" spans="1:5">
      <c r="A9718" t="s">
        <v>5</v>
      </c>
      <c r="C9718" s="3" t="s">
        <v>19385</v>
      </c>
      <c r="E9718" s="2" t="s">
        <v>19386</v>
      </c>
    </row>
    <row r="9719" spans="1:5">
      <c r="A9719" t="s">
        <v>5</v>
      </c>
      <c r="C9719" s="3" t="s">
        <v>19387</v>
      </c>
      <c r="E9719" s="2" t="s">
        <v>19388</v>
      </c>
    </row>
    <row r="9720" spans="1:5">
      <c r="A9720" t="s">
        <v>5</v>
      </c>
      <c r="C9720" s="3" t="s">
        <v>19389</v>
      </c>
      <c r="E9720" s="2" t="s">
        <v>19390</v>
      </c>
    </row>
    <row r="9721" spans="1:5">
      <c r="A9721" t="s">
        <v>5</v>
      </c>
      <c r="C9721" s="3" t="s">
        <v>19391</v>
      </c>
      <c r="E9721" s="2" t="s">
        <v>19392</v>
      </c>
    </row>
    <row r="9722" spans="1:5">
      <c r="A9722" t="s">
        <v>5</v>
      </c>
      <c r="C9722" s="3" t="s">
        <v>19393</v>
      </c>
      <c r="E9722" s="2" t="s">
        <v>19394</v>
      </c>
    </row>
    <row r="9723" spans="1:5">
      <c r="A9723" t="s">
        <v>5</v>
      </c>
      <c r="C9723" s="3" t="s">
        <v>19395</v>
      </c>
      <c r="E9723" s="2" t="s">
        <v>19396</v>
      </c>
    </row>
    <row r="9724" spans="1:5">
      <c r="A9724" t="s">
        <v>5</v>
      </c>
      <c r="C9724" s="3" t="s">
        <v>19397</v>
      </c>
      <c r="E9724" s="2" t="s">
        <v>19398</v>
      </c>
    </row>
    <row r="9725" spans="1:5">
      <c r="A9725" t="s">
        <v>5</v>
      </c>
      <c r="C9725" s="3" t="s">
        <v>19399</v>
      </c>
      <c r="E9725" s="2" t="s">
        <v>19400</v>
      </c>
    </row>
    <row r="9726" spans="1:5">
      <c r="A9726" t="s">
        <v>5</v>
      </c>
      <c r="C9726" s="3" t="s">
        <v>19401</v>
      </c>
      <c r="E9726" s="2" t="s">
        <v>19402</v>
      </c>
    </row>
    <row r="9727" spans="1:5">
      <c r="A9727" t="s">
        <v>5</v>
      </c>
      <c r="C9727" s="3" t="s">
        <v>19403</v>
      </c>
      <c r="E9727" s="2" t="s">
        <v>19404</v>
      </c>
    </row>
    <row r="9728" spans="1:5">
      <c r="A9728" t="s">
        <v>5</v>
      </c>
      <c r="C9728" s="3" t="s">
        <v>19405</v>
      </c>
      <c r="E9728" s="2" t="s">
        <v>19406</v>
      </c>
    </row>
    <row r="9729" spans="1:5">
      <c r="A9729" t="s">
        <v>5</v>
      </c>
      <c r="C9729" s="3" t="s">
        <v>19407</v>
      </c>
      <c r="E9729" s="2" t="s">
        <v>19408</v>
      </c>
    </row>
    <row r="9730" spans="1:5">
      <c r="A9730" t="s">
        <v>5</v>
      </c>
      <c r="C9730" s="3" t="s">
        <v>19409</v>
      </c>
      <c r="E9730" s="2" t="s">
        <v>19410</v>
      </c>
    </row>
    <row r="9731" spans="1:5">
      <c r="A9731" t="s">
        <v>5</v>
      </c>
      <c r="C9731" s="3" t="s">
        <v>19411</v>
      </c>
      <c r="E9731" s="2" t="s">
        <v>19412</v>
      </c>
    </row>
    <row r="9732" spans="1:5">
      <c r="A9732" t="s">
        <v>5</v>
      </c>
      <c r="C9732" s="3" t="s">
        <v>19413</v>
      </c>
      <c r="E9732" s="2" t="s">
        <v>19414</v>
      </c>
    </row>
    <row r="9733" spans="1:5">
      <c r="A9733" t="s">
        <v>5</v>
      </c>
      <c r="C9733" s="3" t="s">
        <v>19415</v>
      </c>
      <c r="E9733" s="2" t="s">
        <v>19416</v>
      </c>
    </row>
    <row r="9734" spans="1:5">
      <c r="A9734" t="s">
        <v>5</v>
      </c>
      <c r="C9734" s="3" t="s">
        <v>19417</v>
      </c>
      <c r="E9734" s="2" t="s">
        <v>19418</v>
      </c>
    </row>
    <row r="9735" spans="1:5">
      <c r="A9735" t="s">
        <v>5</v>
      </c>
      <c r="C9735" s="3" t="s">
        <v>19419</v>
      </c>
      <c r="E9735" s="2" t="s">
        <v>19420</v>
      </c>
    </row>
    <row r="9736" spans="1:5">
      <c r="A9736" t="s">
        <v>5</v>
      </c>
      <c r="C9736" s="3" t="s">
        <v>19421</v>
      </c>
      <c r="E9736" s="2" t="s">
        <v>19422</v>
      </c>
    </row>
    <row r="9737" spans="1:5">
      <c r="A9737" t="s">
        <v>5</v>
      </c>
      <c r="C9737" s="3" t="s">
        <v>19423</v>
      </c>
      <c r="E9737" s="2" t="s">
        <v>19424</v>
      </c>
    </row>
    <row r="9738" spans="1:5">
      <c r="A9738" t="s">
        <v>5</v>
      </c>
      <c r="C9738" s="3" t="s">
        <v>19425</v>
      </c>
      <c r="E9738" s="2" t="s">
        <v>19426</v>
      </c>
    </row>
    <row r="9739" spans="1:5">
      <c r="A9739" t="s">
        <v>5</v>
      </c>
      <c r="C9739" s="3" t="s">
        <v>19427</v>
      </c>
      <c r="E9739" s="2" t="s">
        <v>19428</v>
      </c>
    </row>
    <row r="9740" spans="1:5">
      <c r="A9740" t="s">
        <v>5</v>
      </c>
      <c r="C9740" s="3" t="s">
        <v>19429</v>
      </c>
      <c r="E9740" s="2" t="s">
        <v>19430</v>
      </c>
    </row>
    <row r="9741" spans="1:5">
      <c r="A9741" t="s">
        <v>5</v>
      </c>
      <c r="C9741" s="3" t="s">
        <v>19431</v>
      </c>
      <c r="E9741" s="2" t="s">
        <v>19432</v>
      </c>
    </row>
    <row r="9742" spans="1:5">
      <c r="A9742" t="s">
        <v>5</v>
      </c>
      <c r="C9742" s="3" t="s">
        <v>19433</v>
      </c>
      <c r="E9742" s="2" t="s">
        <v>19434</v>
      </c>
    </row>
    <row r="9743" spans="1:5">
      <c r="A9743" t="s">
        <v>5</v>
      </c>
      <c r="C9743" s="3" t="s">
        <v>19435</v>
      </c>
      <c r="E9743" s="2" t="s">
        <v>19436</v>
      </c>
    </row>
    <row r="9744" spans="1:5">
      <c r="A9744" t="s">
        <v>5</v>
      </c>
      <c r="C9744" s="3" t="s">
        <v>19437</v>
      </c>
      <c r="E9744" s="2" t="s">
        <v>19438</v>
      </c>
    </row>
    <row r="9745" spans="1:5">
      <c r="A9745" t="s">
        <v>5</v>
      </c>
      <c r="C9745" s="3" t="s">
        <v>19439</v>
      </c>
      <c r="E9745" s="2" t="s">
        <v>19440</v>
      </c>
    </row>
    <row r="9746" spans="1:5">
      <c r="A9746" t="s">
        <v>5</v>
      </c>
      <c r="C9746" s="3" t="s">
        <v>19441</v>
      </c>
      <c r="E9746" s="2" t="s">
        <v>19442</v>
      </c>
    </row>
    <row r="9747" spans="1:5">
      <c r="A9747" t="s">
        <v>5</v>
      </c>
      <c r="C9747" s="3" t="s">
        <v>19443</v>
      </c>
      <c r="E9747" s="2" t="s">
        <v>19444</v>
      </c>
    </row>
    <row r="9748" spans="1:5">
      <c r="A9748" t="s">
        <v>5</v>
      </c>
      <c r="C9748" s="3" t="s">
        <v>19445</v>
      </c>
      <c r="E9748" s="2" t="s">
        <v>19446</v>
      </c>
    </row>
    <row r="9749" spans="1:5">
      <c r="A9749" t="s">
        <v>5</v>
      </c>
      <c r="C9749" s="3" t="s">
        <v>19447</v>
      </c>
      <c r="E9749" s="2" t="s">
        <v>19448</v>
      </c>
    </row>
    <row r="9750" spans="1:5">
      <c r="A9750" t="s">
        <v>5</v>
      </c>
      <c r="C9750" s="3" t="s">
        <v>19449</v>
      </c>
      <c r="E9750" s="2" t="s">
        <v>19450</v>
      </c>
    </row>
    <row r="9751" spans="1:5">
      <c r="A9751" t="s">
        <v>5</v>
      </c>
      <c r="C9751" s="3" t="s">
        <v>19451</v>
      </c>
      <c r="E9751" s="2" t="s">
        <v>19452</v>
      </c>
    </row>
    <row r="9752" spans="1:5">
      <c r="A9752" t="s">
        <v>5</v>
      </c>
      <c r="C9752" s="3" t="s">
        <v>19453</v>
      </c>
      <c r="E9752" s="2" t="s">
        <v>19454</v>
      </c>
    </row>
    <row r="9753" spans="1:5">
      <c r="A9753" t="s">
        <v>5</v>
      </c>
      <c r="C9753" s="3" t="s">
        <v>19455</v>
      </c>
      <c r="E9753" s="2" t="s">
        <v>19456</v>
      </c>
    </row>
    <row r="9754" spans="1:5">
      <c r="A9754" t="s">
        <v>5</v>
      </c>
      <c r="C9754" s="3" t="s">
        <v>19457</v>
      </c>
      <c r="E9754" s="2" t="s">
        <v>19458</v>
      </c>
    </row>
    <row r="9755" spans="1:5">
      <c r="A9755" t="s">
        <v>5</v>
      </c>
      <c r="C9755" s="3" t="s">
        <v>19459</v>
      </c>
      <c r="E9755" s="2" t="s">
        <v>19460</v>
      </c>
    </row>
    <row r="9756" spans="1:5">
      <c r="A9756" t="s">
        <v>5</v>
      </c>
      <c r="C9756" s="3" t="s">
        <v>19461</v>
      </c>
      <c r="E9756" s="2" t="s">
        <v>19462</v>
      </c>
    </row>
    <row r="9757" spans="1:5">
      <c r="A9757" t="s">
        <v>5</v>
      </c>
      <c r="C9757" s="3" t="s">
        <v>19463</v>
      </c>
      <c r="E9757" s="2" t="s">
        <v>19464</v>
      </c>
    </row>
    <row r="9758" spans="1:5">
      <c r="A9758" t="s">
        <v>5</v>
      </c>
      <c r="C9758" s="3" t="s">
        <v>19465</v>
      </c>
      <c r="E9758" s="2" t="s">
        <v>19466</v>
      </c>
    </row>
    <row r="9759" spans="1:5">
      <c r="A9759" t="s">
        <v>5</v>
      </c>
      <c r="C9759" s="3" t="s">
        <v>19467</v>
      </c>
      <c r="E9759" s="2" t="s">
        <v>19468</v>
      </c>
    </row>
    <row r="9760" spans="1:5">
      <c r="A9760" t="s">
        <v>5</v>
      </c>
      <c r="C9760" s="3" t="s">
        <v>19469</v>
      </c>
      <c r="E9760" s="2" t="s">
        <v>19470</v>
      </c>
    </row>
    <row r="9761" spans="1:5">
      <c r="A9761" t="s">
        <v>5</v>
      </c>
      <c r="C9761" s="3" t="s">
        <v>19471</v>
      </c>
      <c r="E9761" s="2" t="s">
        <v>19472</v>
      </c>
    </row>
    <row r="9762" spans="1:5">
      <c r="A9762" t="s">
        <v>5</v>
      </c>
      <c r="C9762" s="3" t="s">
        <v>19473</v>
      </c>
      <c r="E9762" s="2" t="s">
        <v>19474</v>
      </c>
    </row>
    <row r="9763" spans="1:5">
      <c r="A9763" t="s">
        <v>5</v>
      </c>
      <c r="C9763" s="3" t="s">
        <v>19475</v>
      </c>
      <c r="E9763" s="2" t="s">
        <v>19476</v>
      </c>
    </row>
    <row r="9764" spans="1:5">
      <c r="A9764" t="s">
        <v>5</v>
      </c>
      <c r="C9764" s="3" t="s">
        <v>19477</v>
      </c>
      <c r="E9764" s="2" t="s">
        <v>19478</v>
      </c>
    </row>
    <row r="9765" spans="1:5">
      <c r="A9765" t="s">
        <v>5</v>
      </c>
      <c r="C9765" s="3" t="s">
        <v>19479</v>
      </c>
      <c r="E9765" s="2" t="s">
        <v>19480</v>
      </c>
    </row>
    <row r="9766" spans="1:5">
      <c r="A9766" t="s">
        <v>5</v>
      </c>
      <c r="C9766" s="3" t="s">
        <v>19481</v>
      </c>
      <c r="E9766" s="2" t="s">
        <v>19482</v>
      </c>
    </row>
    <row r="9767" spans="1:5">
      <c r="A9767" t="s">
        <v>5</v>
      </c>
      <c r="C9767" s="3" t="s">
        <v>19483</v>
      </c>
      <c r="E9767" s="2" t="s">
        <v>19484</v>
      </c>
    </row>
  </sheetData>
  <pageMargins left="0.75" right="0.75" top="1" bottom="1" header="0.511805555555556" footer="0.511805555555556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E8385"/>
  <sheetViews>
    <sheetView tabSelected="1" workbookViewId="0">
      <selection activeCell="D17" sqref="D17"/>
    </sheetView>
  </sheetViews>
  <sheetFormatPr defaultColWidth="9.14285714285714" defaultRowHeight="17.6" outlineLevelCol="4"/>
  <cols>
    <col min="3" max="4" width="38.8303571428571" style="1" customWidth="1"/>
    <col min="5" max="5" width="9.64285714285714" style="1"/>
  </cols>
  <sheetData>
    <row r="1" spans="1:5">
      <c r="A1" t="s">
        <v>0</v>
      </c>
      <c r="B1" t="s">
        <v>1</v>
      </c>
      <c r="C1" s="2" t="s">
        <v>19485</v>
      </c>
      <c r="D1" s="2" t="s">
        <v>3</v>
      </c>
      <c r="E1" s="2" t="s">
        <v>19486</v>
      </c>
    </row>
    <row r="2" spans="1:5">
      <c r="A2" t="s">
        <v>19487</v>
      </c>
      <c r="C2" s="2" t="s">
        <v>19488</v>
      </c>
      <c r="D2" s="2"/>
      <c r="E2" s="2" t="s">
        <v>19489</v>
      </c>
    </row>
    <row r="3" spans="1:5">
      <c r="A3" t="s">
        <v>19487</v>
      </c>
      <c r="C3" s="2" t="s">
        <v>19490</v>
      </c>
      <c r="D3" s="2"/>
      <c r="E3" s="2" t="s">
        <v>19491</v>
      </c>
    </row>
    <row r="4" spans="1:5">
      <c r="A4" t="s">
        <v>19487</v>
      </c>
      <c r="C4" s="2" t="s">
        <v>19492</v>
      </c>
      <c r="D4" s="2"/>
      <c r="E4" s="2" t="s">
        <v>19493</v>
      </c>
    </row>
    <row r="5" spans="1:5">
      <c r="A5" t="s">
        <v>19487</v>
      </c>
      <c r="C5" s="2" t="s">
        <v>19494</v>
      </c>
      <c r="D5" s="2"/>
      <c r="E5" s="2" t="s">
        <v>19495</v>
      </c>
    </row>
    <row r="6" spans="1:5">
      <c r="A6" t="s">
        <v>19487</v>
      </c>
      <c r="C6" s="2" t="s">
        <v>19496</v>
      </c>
      <c r="D6" s="2"/>
      <c r="E6" s="2" t="s">
        <v>19497</v>
      </c>
    </row>
    <row r="7" spans="1:5">
      <c r="A7" t="s">
        <v>19487</v>
      </c>
      <c r="C7" s="2" t="s">
        <v>19498</v>
      </c>
      <c r="D7" s="2"/>
      <c r="E7" s="2" t="s">
        <v>19499</v>
      </c>
    </row>
    <row r="8" spans="1:5">
      <c r="A8" t="s">
        <v>19487</v>
      </c>
      <c r="C8" s="2" t="s">
        <v>19500</v>
      </c>
      <c r="D8" s="2"/>
      <c r="E8" s="2" t="s">
        <v>19501</v>
      </c>
    </row>
    <row r="9" spans="1:5">
      <c r="A9" t="s">
        <v>19487</v>
      </c>
      <c r="C9" s="2" t="s">
        <v>19502</v>
      </c>
      <c r="D9" s="2"/>
      <c r="E9" s="2" t="s">
        <v>19503</v>
      </c>
    </row>
    <row r="10" spans="1:5">
      <c r="A10" t="s">
        <v>19487</v>
      </c>
      <c r="C10" s="2" t="s">
        <v>19504</v>
      </c>
      <c r="D10" s="2"/>
      <c r="E10" s="2" t="s">
        <v>19505</v>
      </c>
    </row>
    <row r="11" spans="1:5">
      <c r="A11" t="s">
        <v>19487</v>
      </c>
      <c r="C11" s="2" t="s">
        <v>19506</v>
      </c>
      <c r="D11" s="2"/>
      <c r="E11" s="2" t="s">
        <v>19507</v>
      </c>
    </row>
    <row r="12" spans="1:5">
      <c r="A12" t="s">
        <v>19487</v>
      </c>
      <c r="C12" s="2" t="s">
        <v>19508</v>
      </c>
      <c r="D12" s="2"/>
      <c r="E12" s="2" t="s">
        <v>19509</v>
      </c>
    </row>
    <row r="13" spans="1:5">
      <c r="A13" t="s">
        <v>19487</v>
      </c>
      <c r="C13" s="2" t="s">
        <v>19510</v>
      </c>
      <c r="D13" s="2"/>
      <c r="E13" s="2" t="s">
        <v>19511</v>
      </c>
    </row>
    <row r="14" spans="1:5">
      <c r="A14" t="s">
        <v>19487</v>
      </c>
      <c r="C14" s="2" t="s">
        <v>19512</v>
      </c>
      <c r="D14" s="2"/>
      <c r="E14" s="2" t="s">
        <v>19513</v>
      </c>
    </row>
    <row r="15" spans="1:5">
      <c r="A15" t="s">
        <v>19487</v>
      </c>
      <c r="C15" s="2" t="s">
        <v>19514</v>
      </c>
      <c r="D15" s="2"/>
      <c r="E15" s="2" t="s">
        <v>19515</v>
      </c>
    </row>
    <row r="16" spans="1:5">
      <c r="A16" t="s">
        <v>19487</v>
      </c>
      <c r="C16" s="2" t="s">
        <v>19516</v>
      </c>
      <c r="D16" s="2"/>
      <c r="E16" s="2" t="s">
        <v>19517</v>
      </c>
    </row>
    <row r="17" spans="1:5">
      <c r="A17" t="s">
        <v>19487</v>
      </c>
      <c r="C17" s="2" t="s">
        <v>19518</v>
      </c>
      <c r="D17" s="2"/>
      <c r="E17" s="2" t="s">
        <v>19519</v>
      </c>
    </row>
    <row r="18" spans="1:5">
      <c r="A18" t="s">
        <v>19487</v>
      </c>
      <c r="C18" s="2" t="s">
        <v>19520</v>
      </c>
      <c r="D18" s="2"/>
      <c r="E18" s="2" t="s">
        <v>19521</v>
      </c>
    </row>
    <row r="19" spans="1:5">
      <c r="A19" t="s">
        <v>19487</v>
      </c>
      <c r="C19" s="2" t="s">
        <v>19522</v>
      </c>
      <c r="D19" s="2"/>
      <c r="E19" s="2" t="s">
        <v>19523</v>
      </c>
    </row>
    <row r="20" spans="1:5">
      <c r="A20" t="s">
        <v>19487</v>
      </c>
      <c r="C20" s="2" t="s">
        <v>19524</v>
      </c>
      <c r="D20" s="2"/>
      <c r="E20" s="2" t="s">
        <v>19525</v>
      </c>
    </row>
    <row r="21" spans="1:5">
      <c r="A21" t="s">
        <v>19487</v>
      </c>
      <c r="C21" s="2" t="s">
        <v>19526</v>
      </c>
      <c r="D21" s="2"/>
      <c r="E21" s="2" t="s">
        <v>19527</v>
      </c>
    </row>
    <row r="22" spans="1:5">
      <c r="A22" t="s">
        <v>19487</v>
      </c>
      <c r="C22" s="2" t="s">
        <v>19528</v>
      </c>
      <c r="D22" s="2"/>
      <c r="E22" s="2" t="s">
        <v>19529</v>
      </c>
    </row>
    <row r="23" spans="1:5">
      <c r="A23" t="s">
        <v>19487</v>
      </c>
      <c r="C23" s="2" t="s">
        <v>19530</v>
      </c>
      <c r="D23" s="2"/>
      <c r="E23" s="2" t="s">
        <v>19531</v>
      </c>
    </row>
    <row r="24" spans="1:5">
      <c r="A24" t="s">
        <v>19487</v>
      </c>
      <c r="C24" s="2" t="s">
        <v>19532</v>
      </c>
      <c r="D24" s="2"/>
      <c r="E24" s="2" t="s">
        <v>19533</v>
      </c>
    </row>
    <row r="25" spans="1:5">
      <c r="A25" t="s">
        <v>19487</v>
      </c>
      <c r="C25" s="2" t="s">
        <v>19534</v>
      </c>
      <c r="D25" s="2"/>
      <c r="E25" s="2" t="s">
        <v>19535</v>
      </c>
    </row>
    <row r="26" spans="1:5">
      <c r="A26" t="s">
        <v>19487</v>
      </c>
      <c r="C26" s="2" t="s">
        <v>19536</v>
      </c>
      <c r="D26" s="2"/>
      <c r="E26" s="2" t="s">
        <v>19537</v>
      </c>
    </row>
    <row r="27" spans="1:5">
      <c r="A27" t="s">
        <v>19487</v>
      </c>
      <c r="C27" s="2" t="s">
        <v>19538</v>
      </c>
      <c r="D27" s="2"/>
      <c r="E27" s="2" t="s">
        <v>19539</v>
      </c>
    </row>
    <row r="28" spans="1:5">
      <c r="A28" t="s">
        <v>19487</v>
      </c>
      <c r="C28" s="2" t="s">
        <v>19540</v>
      </c>
      <c r="D28" s="2"/>
      <c r="E28" s="2" t="s">
        <v>19541</v>
      </c>
    </row>
    <row r="29" spans="1:5">
      <c r="A29" t="s">
        <v>19487</v>
      </c>
      <c r="C29" s="2" t="s">
        <v>19542</v>
      </c>
      <c r="D29" s="2"/>
      <c r="E29" s="2" t="s">
        <v>19543</v>
      </c>
    </row>
    <row r="30" spans="1:5">
      <c r="A30" t="s">
        <v>19487</v>
      </c>
      <c r="C30" s="2" t="s">
        <v>19544</v>
      </c>
      <c r="D30" s="2"/>
      <c r="E30" s="2" t="s">
        <v>19545</v>
      </c>
    </row>
    <row r="31" spans="1:5">
      <c r="A31" t="s">
        <v>19487</v>
      </c>
      <c r="C31" s="2" t="s">
        <v>19546</v>
      </c>
      <c r="D31" s="2"/>
      <c r="E31" s="2" t="s">
        <v>19547</v>
      </c>
    </row>
    <row r="32" spans="1:5">
      <c r="A32" t="s">
        <v>19487</v>
      </c>
      <c r="C32" s="2" t="s">
        <v>19548</v>
      </c>
      <c r="D32" s="2"/>
      <c r="E32" s="2" t="s">
        <v>19549</v>
      </c>
    </row>
    <row r="33" spans="1:5">
      <c r="A33" t="s">
        <v>19487</v>
      </c>
      <c r="C33" s="2" t="s">
        <v>19550</v>
      </c>
      <c r="D33" s="2"/>
      <c r="E33" s="2" t="s">
        <v>19551</v>
      </c>
    </row>
    <row r="34" spans="1:5">
      <c r="A34" t="s">
        <v>19487</v>
      </c>
      <c r="C34" s="2" t="s">
        <v>19552</v>
      </c>
      <c r="D34" s="2"/>
      <c r="E34" s="2" t="s">
        <v>19553</v>
      </c>
    </row>
    <row r="35" spans="1:5">
      <c r="A35" t="s">
        <v>19487</v>
      </c>
      <c r="C35" s="2" t="s">
        <v>19554</v>
      </c>
      <c r="D35" s="2"/>
      <c r="E35" s="2" t="s">
        <v>19555</v>
      </c>
    </row>
    <row r="36" spans="1:5">
      <c r="A36" t="s">
        <v>19487</v>
      </c>
      <c r="C36" s="2" t="s">
        <v>19556</v>
      </c>
      <c r="D36" s="2"/>
      <c r="E36" s="2" t="s">
        <v>19557</v>
      </c>
    </row>
    <row r="37" spans="1:5">
      <c r="A37" t="s">
        <v>19487</v>
      </c>
      <c r="C37" s="2" t="s">
        <v>19558</v>
      </c>
      <c r="D37" s="2"/>
      <c r="E37" s="2" t="s">
        <v>19559</v>
      </c>
    </row>
    <row r="38" spans="1:5">
      <c r="A38" t="s">
        <v>19487</v>
      </c>
      <c r="C38" s="2" t="s">
        <v>19560</v>
      </c>
      <c r="D38" s="2"/>
      <c r="E38" s="2" t="s">
        <v>19561</v>
      </c>
    </row>
    <row r="39" spans="1:5">
      <c r="A39" t="s">
        <v>19487</v>
      </c>
      <c r="C39" s="2" t="s">
        <v>19562</v>
      </c>
      <c r="D39" s="2"/>
      <c r="E39" s="2" t="s">
        <v>19563</v>
      </c>
    </row>
    <row r="40" spans="1:5">
      <c r="A40" t="s">
        <v>19487</v>
      </c>
      <c r="C40" s="2" t="s">
        <v>19564</v>
      </c>
      <c r="D40" s="2"/>
      <c r="E40" s="2" t="s">
        <v>19565</v>
      </c>
    </row>
    <row r="41" spans="1:5">
      <c r="A41" t="s">
        <v>19487</v>
      </c>
      <c r="C41" s="2" t="s">
        <v>19566</v>
      </c>
      <c r="D41" s="2"/>
      <c r="E41" s="2" t="s">
        <v>19567</v>
      </c>
    </row>
    <row r="42" spans="1:5">
      <c r="A42" t="s">
        <v>19487</v>
      </c>
      <c r="C42" s="2" t="s">
        <v>19568</v>
      </c>
      <c r="D42" s="2"/>
      <c r="E42" s="2" t="s">
        <v>19569</v>
      </c>
    </row>
    <row r="43" spans="1:5">
      <c r="A43" t="s">
        <v>19487</v>
      </c>
      <c r="C43" s="2" t="s">
        <v>19570</v>
      </c>
      <c r="D43" s="2"/>
      <c r="E43" s="2" t="s">
        <v>19571</v>
      </c>
    </row>
    <row r="44" spans="1:5">
      <c r="A44" t="s">
        <v>19487</v>
      </c>
      <c r="C44" s="2" t="s">
        <v>19572</v>
      </c>
      <c r="D44" s="2"/>
      <c r="E44" s="2" t="s">
        <v>19573</v>
      </c>
    </row>
    <row r="45" spans="1:5">
      <c r="A45" t="s">
        <v>19487</v>
      </c>
      <c r="C45" s="2" t="s">
        <v>19574</v>
      </c>
      <c r="D45" s="2"/>
      <c r="E45" s="2" t="s">
        <v>19575</v>
      </c>
    </row>
    <row r="46" spans="1:5">
      <c r="A46" t="s">
        <v>19487</v>
      </c>
      <c r="C46" s="2" t="s">
        <v>19576</v>
      </c>
      <c r="D46" s="2"/>
      <c r="E46" s="2" t="s">
        <v>19577</v>
      </c>
    </row>
    <row r="47" spans="1:5">
      <c r="A47" t="s">
        <v>19487</v>
      </c>
      <c r="C47" s="2" t="s">
        <v>19578</v>
      </c>
      <c r="D47" s="2"/>
      <c r="E47" s="2" t="s">
        <v>19579</v>
      </c>
    </row>
    <row r="48" spans="1:5">
      <c r="A48" t="s">
        <v>19487</v>
      </c>
      <c r="C48" s="2" t="s">
        <v>19580</v>
      </c>
      <c r="D48" s="2"/>
      <c r="E48" s="2" t="s">
        <v>19581</v>
      </c>
    </row>
    <row r="49" spans="1:5">
      <c r="A49" t="s">
        <v>19487</v>
      </c>
      <c r="C49" s="2" t="s">
        <v>19582</v>
      </c>
      <c r="D49" s="2"/>
      <c r="E49" s="2" t="s">
        <v>19583</v>
      </c>
    </row>
    <row r="50" spans="1:5">
      <c r="A50" t="s">
        <v>19487</v>
      </c>
      <c r="C50" s="2" t="s">
        <v>19584</v>
      </c>
      <c r="D50" s="2"/>
      <c r="E50" s="2" t="s">
        <v>19585</v>
      </c>
    </row>
    <row r="51" spans="1:5">
      <c r="A51" t="s">
        <v>19487</v>
      </c>
      <c r="C51" s="2" t="s">
        <v>19586</v>
      </c>
      <c r="D51" s="2"/>
      <c r="E51" s="2" t="s">
        <v>19587</v>
      </c>
    </row>
    <row r="52" spans="1:5">
      <c r="A52" t="s">
        <v>19487</v>
      </c>
      <c r="C52" s="2" t="s">
        <v>19588</v>
      </c>
      <c r="D52" s="2"/>
      <c r="E52" s="2" t="s">
        <v>19589</v>
      </c>
    </row>
    <row r="53" spans="1:5">
      <c r="A53" t="s">
        <v>19487</v>
      </c>
      <c r="C53" s="2" t="s">
        <v>19590</v>
      </c>
      <c r="D53" s="2"/>
      <c r="E53" s="2" t="s">
        <v>19591</v>
      </c>
    </row>
    <row r="54" spans="1:5">
      <c r="A54" t="s">
        <v>19487</v>
      </c>
      <c r="C54" s="2" t="s">
        <v>19592</v>
      </c>
      <c r="D54" s="2"/>
      <c r="E54" s="2" t="s">
        <v>19593</v>
      </c>
    </row>
    <row r="55" spans="1:5">
      <c r="A55" t="s">
        <v>19487</v>
      </c>
      <c r="C55" s="2" t="s">
        <v>19594</v>
      </c>
      <c r="D55" s="2"/>
      <c r="E55" s="2" t="s">
        <v>19595</v>
      </c>
    </row>
    <row r="56" spans="1:5">
      <c r="A56" t="s">
        <v>19487</v>
      </c>
      <c r="C56" s="2" t="s">
        <v>19596</v>
      </c>
      <c r="D56" s="2"/>
      <c r="E56" s="2" t="s">
        <v>19597</v>
      </c>
    </row>
    <row r="57" spans="1:5">
      <c r="A57" t="s">
        <v>19487</v>
      </c>
      <c r="C57" s="2" t="s">
        <v>19598</v>
      </c>
      <c r="D57" s="2"/>
      <c r="E57" s="2" t="s">
        <v>19599</v>
      </c>
    </row>
    <row r="58" spans="1:5">
      <c r="A58" t="s">
        <v>19487</v>
      </c>
      <c r="C58" s="2" t="s">
        <v>19600</v>
      </c>
      <c r="D58" s="2"/>
      <c r="E58" s="2" t="s">
        <v>19601</v>
      </c>
    </row>
    <row r="59" spans="1:5">
      <c r="A59" t="s">
        <v>19487</v>
      </c>
      <c r="C59" s="2" t="s">
        <v>19602</v>
      </c>
      <c r="D59" s="2"/>
      <c r="E59" s="2" t="s">
        <v>19603</v>
      </c>
    </row>
    <row r="60" spans="1:5">
      <c r="A60" t="s">
        <v>19487</v>
      </c>
      <c r="C60" s="2" t="s">
        <v>19604</v>
      </c>
      <c r="D60" s="2"/>
      <c r="E60" s="2" t="s">
        <v>19605</v>
      </c>
    </row>
    <row r="61" spans="1:5">
      <c r="A61" t="s">
        <v>19487</v>
      </c>
      <c r="C61" s="2" t="s">
        <v>19606</v>
      </c>
      <c r="D61" s="2"/>
      <c r="E61" s="2" t="s">
        <v>19607</v>
      </c>
    </row>
    <row r="62" spans="1:5">
      <c r="A62" t="s">
        <v>19487</v>
      </c>
      <c r="C62" s="2" t="s">
        <v>19608</v>
      </c>
      <c r="D62" s="2"/>
      <c r="E62" s="2" t="s">
        <v>19609</v>
      </c>
    </row>
    <row r="63" spans="1:5">
      <c r="A63" t="s">
        <v>19487</v>
      </c>
      <c r="C63" s="2" t="s">
        <v>19610</v>
      </c>
      <c r="D63" s="2"/>
      <c r="E63" s="2" t="s">
        <v>19611</v>
      </c>
    </row>
    <row r="64" spans="1:5">
      <c r="A64" t="s">
        <v>19487</v>
      </c>
      <c r="C64" s="2" t="s">
        <v>19612</v>
      </c>
      <c r="D64" s="2"/>
      <c r="E64" s="2" t="s">
        <v>19613</v>
      </c>
    </row>
    <row r="65" spans="1:5">
      <c r="A65" t="s">
        <v>19487</v>
      </c>
      <c r="C65" s="2" t="s">
        <v>19614</v>
      </c>
      <c r="D65" s="2"/>
      <c r="E65" s="2" t="s">
        <v>19615</v>
      </c>
    </row>
    <row r="66" spans="1:5">
      <c r="A66" t="s">
        <v>19487</v>
      </c>
      <c r="C66" s="2" t="s">
        <v>19616</v>
      </c>
      <c r="D66" s="2"/>
      <c r="E66" s="2" t="s">
        <v>19617</v>
      </c>
    </row>
    <row r="67" spans="1:5">
      <c r="A67" t="s">
        <v>19487</v>
      </c>
      <c r="C67" s="2" t="s">
        <v>19618</v>
      </c>
      <c r="D67" s="2"/>
      <c r="E67" s="2" t="s">
        <v>19619</v>
      </c>
    </row>
    <row r="68" spans="1:5">
      <c r="A68" t="s">
        <v>19487</v>
      </c>
      <c r="C68" s="2" t="s">
        <v>19620</v>
      </c>
      <c r="D68" s="2"/>
      <c r="E68" s="2" t="s">
        <v>19621</v>
      </c>
    </row>
    <row r="69" spans="1:5">
      <c r="A69" t="s">
        <v>19487</v>
      </c>
      <c r="C69" s="2" t="s">
        <v>19622</v>
      </c>
      <c r="D69" s="2"/>
      <c r="E69" s="2" t="s">
        <v>19623</v>
      </c>
    </row>
    <row r="70" spans="1:5">
      <c r="A70" t="s">
        <v>19487</v>
      </c>
      <c r="C70" s="2" t="s">
        <v>19624</v>
      </c>
      <c r="D70" s="2"/>
      <c r="E70" s="2" t="s">
        <v>19625</v>
      </c>
    </row>
    <row r="71" spans="1:5">
      <c r="A71" t="s">
        <v>19487</v>
      </c>
      <c r="C71" s="2" t="s">
        <v>19626</v>
      </c>
      <c r="D71" s="2"/>
      <c r="E71" s="2" t="s">
        <v>19627</v>
      </c>
    </row>
    <row r="72" spans="1:5">
      <c r="A72" t="s">
        <v>19487</v>
      </c>
      <c r="C72" s="2" t="s">
        <v>19628</v>
      </c>
      <c r="D72" s="2"/>
      <c r="E72" s="2" t="s">
        <v>19629</v>
      </c>
    </row>
    <row r="73" spans="1:5">
      <c r="A73" t="s">
        <v>19487</v>
      </c>
      <c r="C73" s="2" t="s">
        <v>19630</v>
      </c>
      <c r="D73" s="2"/>
      <c r="E73" s="2" t="s">
        <v>19631</v>
      </c>
    </row>
    <row r="74" spans="1:5">
      <c r="A74" t="s">
        <v>19487</v>
      </c>
      <c r="C74" s="2" t="s">
        <v>19632</v>
      </c>
      <c r="D74" s="2"/>
      <c r="E74" s="2" t="s">
        <v>19633</v>
      </c>
    </row>
    <row r="75" spans="1:5">
      <c r="A75" t="s">
        <v>19487</v>
      </c>
      <c r="C75" s="2" t="s">
        <v>19634</v>
      </c>
      <c r="D75" s="2"/>
      <c r="E75" s="2" t="s">
        <v>19635</v>
      </c>
    </row>
    <row r="76" spans="1:5">
      <c r="A76" t="s">
        <v>19487</v>
      </c>
      <c r="C76" s="2" t="s">
        <v>19636</v>
      </c>
      <c r="D76" s="2"/>
      <c r="E76" s="2" t="s">
        <v>19637</v>
      </c>
    </row>
    <row r="77" spans="1:5">
      <c r="A77" t="s">
        <v>19487</v>
      </c>
      <c r="C77" s="2" t="s">
        <v>19638</v>
      </c>
      <c r="D77" s="2"/>
      <c r="E77" s="2" t="s">
        <v>19639</v>
      </c>
    </row>
    <row r="78" spans="1:5">
      <c r="A78" t="s">
        <v>19487</v>
      </c>
      <c r="C78" s="2" t="s">
        <v>19640</v>
      </c>
      <c r="D78" s="2"/>
      <c r="E78" s="2" t="s">
        <v>19641</v>
      </c>
    </row>
    <row r="79" spans="1:5">
      <c r="A79" t="s">
        <v>19487</v>
      </c>
      <c r="C79" s="2" t="s">
        <v>19642</v>
      </c>
      <c r="D79" s="2"/>
      <c r="E79" s="2" t="s">
        <v>19643</v>
      </c>
    </row>
    <row r="80" spans="1:5">
      <c r="A80" t="s">
        <v>19487</v>
      </c>
      <c r="C80" s="2" t="s">
        <v>19644</v>
      </c>
      <c r="D80" s="2"/>
      <c r="E80" s="2" t="s">
        <v>19645</v>
      </c>
    </row>
    <row r="81" spans="1:5">
      <c r="A81" t="s">
        <v>19487</v>
      </c>
      <c r="C81" s="2" t="s">
        <v>19646</v>
      </c>
      <c r="D81" s="2"/>
      <c r="E81" s="2" t="s">
        <v>19647</v>
      </c>
    </row>
    <row r="82" spans="1:5">
      <c r="A82" t="s">
        <v>19487</v>
      </c>
      <c r="C82" s="2" t="s">
        <v>19648</v>
      </c>
      <c r="D82" s="2"/>
      <c r="E82" s="2" t="s">
        <v>19649</v>
      </c>
    </row>
    <row r="83" spans="1:5">
      <c r="A83" t="s">
        <v>19487</v>
      </c>
      <c r="C83" s="2" t="s">
        <v>19650</v>
      </c>
      <c r="D83" s="2"/>
      <c r="E83" s="2" t="s">
        <v>19651</v>
      </c>
    </row>
    <row r="84" spans="1:5">
      <c r="A84" t="s">
        <v>19487</v>
      </c>
      <c r="C84" s="2" t="s">
        <v>19652</v>
      </c>
      <c r="D84" s="2"/>
      <c r="E84" s="2" t="s">
        <v>19653</v>
      </c>
    </row>
    <row r="85" spans="1:5">
      <c r="A85" t="s">
        <v>19487</v>
      </c>
      <c r="C85" s="2" t="s">
        <v>19654</v>
      </c>
      <c r="D85" s="2"/>
      <c r="E85" s="2" t="s">
        <v>19655</v>
      </c>
    </row>
    <row r="86" spans="1:5">
      <c r="A86" t="s">
        <v>19487</v>
      </c>
      <c r="C86" s="2" t="s">
        <v>19656</v>
      </c>
      <c r="D86" s="2"/>
      <c r="E86" s="2" t="s">
        <v>19657</v>
      </c>
    </row>
    <row r="87" spans="1:5">
      <c r="A87" t="s">
        <v>19487</v>
      </c>
      <c r="C87" s="2" t="s">
        <v>19658</v>
      </c>
      <c r="D87" s="2"/>
      <c r="E87" s="2" t="s">
        <v>19659</v>
      </c>
    </row>
    <row r="88" spans="1:5">
      <c r="A88" t="s">
        <v>19487</v>
      </c>
      <c r="C88" s="2" t="s">
        <v>19660</v>
      </c>
      <c r="D88" s="2"/>
      <c r="E88" s="2" t="s">
        <v>19661</v>
      </c>
    </row>
    <row r="89" spans="1:5">
      <c r="A89" t="s">
        <v>19487</v>
      </c>
      <c r="C89" s="2" t="s">
        <v>19662</v>
      </c>
      <c r="D89" s="2"/>
      <c r="E89" s="2" t="s">
        <v>19663</v>
      </c>
    </row>
    <row r="90" spans="1:5">
      <c r="A90" t="s">
        <v>19487</v>
      </c>
      <c r="C90" s="2" t="s">
        <v>19664</v>
      </c>
      <c r="D90" s="2"/>
      <c r="E90" s="2" t="s">
        <v>19665</v>
      </c>
    </row>
    <row r="91" spans="1:5">
      <c r="A91" t="s">
        <v>19487</v>
      </c>
      <c r="C91" s="2" t="s">
        <v>19666</v>
      </c>
      <c r="D91" s="2"/>
      <c r="E91" s="2" t="s">
        <v>19667</v>
      </c>
    </row>
    <row r="92" spans="1:5">
      <c r="A92" t="s">
        <v>19487</v>
      </c>
      <c r="C92" s="2" t="s">
        <v>19668</v>
      </c>
      <c r="D92" s="2"/>
      <c r="E92" s="2" t="s">
        <v>19669</v>
      </c>
    </row>
    <row r="93" spans="1:5">
      <c r="A93" t="s">
        <v>19487</v>
      </c>
      <c r="C93" s="2" t="s">
        <v>19670</v>
      </c>
      <c r="D93" s="2"/>
      <c r="E93" s="2" t="s">
        <v>19671</v>
      </c>
    </row>
    <row r="94" spans="1:5">
      <c r="A94" t="s">
        <v>19487</v>
      </c>
      <c r="C94" s="2" t="s">
        <v>19672</v>
      </c>
      <c r="D94" s="2"/>
      <c r="E94" s="2" t="s">
        <v>19673</v>
      </c>
    </row>
    <row r="95" spans="1:5">
      <c r="A95" t="s">
        <v>19487</v>
      </c>
      <c r="C95" s="2" t="s">
        <v>19674</v>
      </c>
      <c r="D95" s="2"/>
      <c r="E95" s="2" t="s">
        <v>19675</v>
      </c>
    </row>
    <row r="96" spans="1:5">
      <c r="A96" t="s">
        <v>19487</v>
      </c>
      <c r="C96" s="2" t="s">
        <v>19676</v>
      </c>
      <c r="D96" s="2"/>
      <c r="E96" s="2" t="s">
        <v>19677</v>
      </c>
    </row>
    <row r="97" spans="1:5">
      <c r="A97" t="s">
        <v>19487</v>
      </c>
      <c r="C97" s="2" t="s">
        <v>19678</v>
      </c>
      <c r="D97" s="2"/>
      <c r="E97" s="2" t="s">
        <v>19679</v>
      </c>
    </row>
    <row r="98" spans="1:5">
      <c r="A98" t="s">
        <v>19487</v>
      </c>
      <c r="C98" s="2" t="s">
        <v>19680</v>
      </c>
      <c r="D98" s="2"/>
      <c r="E98" s="2" t="s">
        <v>19681</v>
      </c>
    </row>
    <row r="99" spans="1:5">
      <c r="A99" t="s">
        <v>19487</v>
      </c>
      <c r="C99" s="2" t="s">
        <v>19682</v>
      </c>
      <c r="D99" s="2"/>
      <c r="E99" s="2" t="s">
        <v>19683</v>
      </c>
    </row>
    <row r="100" spans="1:5">
      <c r="A100" t="s">
        <v>19487</v>
      </c>
      <c r="C100" s="2" t="s">
        <v>19684</v>
      </c>
      <c r="D100" s="2"/>
      <c r="E100" s="2" t="s">
        <v>19685</v>
      </c>
    </row>
    <row r="101" spans="1:5">
      <c r="A101" t="s">
        <v>19487</v>
      </c>
      <c r="C101" s="2" t="s">
        <v>19686</v>
      </c>
      <c r="D101" s="2"/>
      <c r="E101" s="2" t="s">
        <v>19687</v>
      </c>
    </row>
    <row r="102" spans="1:5">
      <c r="A102" t="s">
        <v>19487</v>
      </c>
      <c r="C102" s="2" t="s">
        <v>19688</v>
      </c>
      <c r="D102" s="2"/>
      <c r="E102" s="2" t="s">
        <v>19689</v>
      </c>
    </row>
    <row r="103" spans="1:5">
      <c r="A103" t="s">
        <v>19487</v>
      </c>
      <c r="C103" s="2" t="s">
        <v>19690</v>
      </c>
      <c r="D103" s="2"/>
      <c r="E103" s="2" t="s">
        <v>19691</v>
      </c>
    </row>
    <row r="104" spans="1:5">
      <c r="A104" t="s">
        <v>19487</v>
      </c>
      <c r="C104" s="2" t="s">
        <v>19692</v>
      </c>
      <c r="D104" s="2"/>
      <c r="E104" s="2" t="s">
        <v>19693</v>
      </c>
    </row>
    <row r="105" spans="1:5">
      <c r="A105" t="s">
        <v>19487</v>
      </c>
      <c r="C105" s="2" t="s">
        <v>19694</v>
      </c>
      <c r="D105" s="2"/>
      <c r="E105" s="2" t="s">
        <v>19695</v>
      </c>
    </row>
    <row r="106" spans="1:5">
      <c r="A106" t="s">
        <v>19487</v>
      </c>
      <c r="C106" s="2" t="s">
        <v>19696</v>
      </c>
      <c r="D106" s="2"/>
      <c r="E106" s="2" t="s">
        <v>19697</v>
      </c>
    </row>
    <row r="107" spans="1:5">
      <c r="A107" t="s">
        <v>19487</v>
      </c>
      <c r="C107" s="2" t="s">
        <v>19698</v>
      </c>
      <c r="D107" s="2"/>
      <c r="E107" s="2" t="s">
        <v>19699</v>
      </c>
    </row>
    <row r="108" spans="1:5">
      <c r="A108" t="s">
        <v>19487</v>
      </c>
      <c r="C108" s="2" t="s">
        <v>19700</v>
      </c>
      <c r="D108" s="2"/>
      <c r="E108" s="2" t="s">
        <v>19701</v>
      </c>
    </row>
    <row r="109" spans="1:5">
      <c r="A109" t="s">
        <v>19487</v>
      </c>
      <c r="C109" s="2" t="s">
        <v>19702</v>
      </c>
      <c r="D109" s="2"/>
      <c r="E109" s="2" t="s">
        <v>19703</v>
      </c>
    </row>
    <row r="110" spans="1:5">
      <c r="A110" t="s">
        <v>19487</v>
      </c>
      <c r="C110" s="2" t="s">
        <v>19704</v>
      </c>
      <c r="D110" s="2"/>
      <c r="E110" s="2" t="s">
        <v>19705</v>
      </c>
    </row>
    <row r="111" spans="1:5">
      <c r="A111" t="s">
        <v>19487</v>
      </c>
      <c r="C111" s="2" t="s">
        <v>19706</v>
      </c>
      <c r="D111" s="2"/>
      <c r="E111" s="2" t="s">
        <v>19707</v>
      </c>
    </row>
    <row r="112" spans="1:5">
      <c r="A112" t="s">
        <v>19487</v>
      </c>
      <c r="C112" s="2" t="s">
        <v>19708</v>
      </c>
      <c r="D112" s="2"/>
      <c r="E112" s="2" t="s">
        <v>19709</v>
      </c>
    </row>
    <row r="113" spans="1:5">
      <c r="A113" t="s">
        <v>19487</v>
      </c>
      <c r="C113" s="2" t="s">
        <v>19710</v>
      </c>
      <c r="D113" s="2"/>
      <c r="E113" s="2" t="s">
        <v>19711</v>
      </c>
    </row>
    <row r="114" spans="1:5">
      <c r="A114" t="s">
        <v>19487</v>
      </c>
      <c r="C114" s="2" t="s">
        <v>19712</v>
      </c>
      <c r="D114" s="2"/>
      <c r="E114" s="2" t="s">
        <v>19713</v>
      </c>
    </row>
    <row r="115" spans="1:5">
      <c r="A115" t="s">
        <v>19487</v>
      </c>
      <c r="C115" s="2" t="s">
        <v>19714</v>
      </c>
      <c r="D115" s="2"/>
      <c r="E115" s="2" t="s">
        <v>19715</v>
      </c>
    </row>
    <row r="116" spans="1:5">
      <c r="A116" t="s">
        <v>19487</v>
      </c>
      <c r="C116" s="2" t="s">
        <v>19716</v>
      </c>
      <c r="D116" s="2"/>
      <c r="E116" s="2" t="s">
        <v>19717</v>
      </c>
    </row>
    <row r="117" spans="1:5">
      <c r="A117" t="s">
        <v>19487</v>
      </c>
      <c r="C117" s="2" t="s">
        <v>19718</v>
      </c>
      <c r="D117" s="2"/>
      <c r="E117" s="2" t="s">
        <v>19719</v>
      </c>
    </row>
    <row r="118" spans="1:5">
      <c r="A118" t="s">
        <v>19487</v>
      </c>
      <c r="C118" s="2" t="s">
        <v>19720</v>
      </c>
      <c r="D118" s="2"/>
      <c r="E118" s="2" t="s">
        <v>19721</v>
      </c>
    </row>
    <row r="119" spans="1:5">
      <c r="A119" t="s">
        <v>19487</v>
      </c>
      <c r="C119" s="2" t="s">
        <v>19722</v>
      </c>
      <c r="D119" s="2"/>
      <c r="E119" s="2" t="s">
        <v>19723</v>
      </c>
    </row>
    <row r="120" spans="1:5">
      <c r="A120" t="s">
        <v>19487</v>
      </c>
      <c r="C120" s="2" t="s">
        <v>19724</v>
      </c>
      <c r="D120" s="2"/>
      <c r="E120" s="2" t="s">
        <v>19725</v>
      </c>
    </row>
    <row r="121" spans="1:5">
      <c r="A121" t="s">
        <v>19487</v>
      </c>
      <c r="C121" s="2" t="s">
        <v>19726</v>
      </c>
      <c r="D121" s="2"/>
      <c r="E121" s="2" t="s">
        <v>19727</v>
      </c>
    </row>
    <row r="122" spans="1:5">
      <c r="A122" t="s">
        <v>19487</v>
      </c>
      <c r="C122" s="2" t="s">
        <v>19728</v>
      </c>
      <c r="D122" s="2"/>
      <c r="E122" s="2" t="s">
        <v>19729</v>
      </c>
    </row>
    <row r="123" spans="1:5">
      <c r="A123" t="s">
        <v>19487</v>
      </c>
      <c r="C123" s="2" t="s">
        <v>19730</v>
      </c>
      <c r="D123" s="2"/>
      <c r="E123" s="2" t="s">
        <v>19731</v>
      </c>
    </row>
    <row r="124" spans="1:5">
      <c r="A124" t="s">
        <v>19487</v>
      </c>
      <c r="C124" s="2" t="s">
        <v>19732</v>
      </c>
      <c r="D124" s="2"/>
      <c r="E124" s="2" t="s">
        <v>19733</v>
      </c>
    </row>
    <row r="125" spans="1:5">
      <c r="A125" t="s">
        <v>19487</v>
      </c>
      <c r="C125" s="2" t="s">
        <v>19734</v>
      </c>
      <c r="D125" s="2"/>
      <c r="E125" s="2" t="s">
        <v>19735</v>
      </c>
    </row>
    <row r="126" spans="1:5">
      <c r="A126" t="s">
        <v>19487</v>
      </c>
      <c r="C126" s="2" t="s">
        <v>19736</v>
      </c>
      <c r="D126" s="2"/>
      <c r="E126" s="2" t="s">
        <v>19737</v>
      </c>
    </row>
    <row r="127" spans="1:5">
      <c r="A127" t="s">
        <v>19487</v>
      </c>
      <c r="C127" s="2" t="s">
        <v>19738</v>
      </c>
      <c r="D127" s="2"/>
      <c r="E127" s="2" t="s">
        <v>19739</v>
      </c>
    </row>
    <row r="128" spans="1:5">
      <c r="A128" t="s">
        <v>19487</v>
      </c>
      <c r="C128" s="2" t="s">
        <v>19740</v>
      </c>
      <c r="D128" s="2"/>
      <c r="E128" s="2" t="s">
        <v>19741</v>
      </c>
    </row>
    <row r="129" spans="1:5">
      <c r="A129" t="s">
        <v>19487</v>
      </c>
      <c r="C129" s="2" t="s">
        <v>19742</v>
      </c>
      <c r="D129" s="2"/>
      <c r="E129" s="2" t="s">
        <v>19743</v>
      </c>
    </row>
    <row r="130" spans="1:5">
      <c r="A130" t="s">
        <v>19487</v>
      </c>
      <c r="C130" s="2" t="s">
        <v>19744</v>
      </c>
      <c r="D130" s="2"/>
      <c r="E130" s="2" t="s">
        <v>19745</v>
      </c>
    </row>
    <row r="131" spans="1:5">
      <c r="A131" t="s">
        <v>19487</v>
      </c>
      <c r="C131" s="2" t="s">
        <v>19746</v>
      </c>
      <c r="D131" s="2"/>
      <c r="E131" s="2" t="s">
        <v>19747</v>
      </c>
    </row>
    <row r="132" spans="1:5">
      <c r="A132" t="s">
        <v>19487</v>
      </c>
      <c r="C132" s="2" t="s">
        <v>19748</v>
      </c>
      <c r="D132" s="2"/>
      <c r="E132" s="2" t="s">
        <v>19749</v>
      </c>
    </row>
    <row r="133" spans="1:5">
      <c r="A133" t="s">
        <v>19487</v>
      </c>
      <c r="C133" s="2" t="s">
        <v>19750</v>
      </c>
      <c r="D133" s="2"/>
      <c r="E133" s="2" t="s">
        <v>19751</v>
      </c>
    </row>
    <row r="134" spans="1:5">
      <c r="A134" t="s">
        <v>19487</v>
      </c>
      <c r="C134" s="2" t="s">
        <v>19752</v>
      </c>
      <c r="D134" s="2"/>
      <c r="E134" s="2" t="s">
        <v>19753</v>
      </c>
    </row>
    <row r="135" spans="1:5">
      <c r="A135" t="s">
        <v>19487</v>
      </c>
      <c r="C135" s="2" t="s">
        <v>19754</v>
      </c>
      <c r="D135" s="2"/>
      <c r="E135" s="2" t="s">
        <v>19755</v>
      </c>
    </row>
    <row r="136" spans="1:5">
      <c r="A136" t="s">
        <v>19487</v>
      </c>
      <c r="C136" s="2" t="s">
        <v>19756</v>
      </c>
      <c r="D136" s="2"/>
      <c r="E136" s="2" t="s">
        <v>19757</v>
      </c>
    </row>
    <row r="137" spans="1:5">
      <c r="A137" t="s">
        <v>19487</v>
      </c>
      <c r="C137" s="2" t="s">
        <v>19758</v>
      </c>
      <c r="D137" s="2"/>
      <c r="E137" s="2" t="s">
        <v>19759</v>
      </c>
    </row>
    <row r="138" spans="1:5">
      <c r="A138" t="s">
        <v>19487</v>
      </c>
      <c r="C138" s="2" t="s">
        <v>19760</v>
      </c>
      <c r="D138" s="2"/>
      <c r="E138" s="2" t="s">
        <v>19761</v>
      </c>
    </row>
    <row r="139" spans="1:5">
      <c r="A139" t="s">
        <v>19487</v>
      </c>
      <c r="C139" s="2" t="s">
        <v>19762</v>
      </c>
      <c r="D139" s="2"/>
      <c r="E139" s="2" t="s">
        <v>19763</v>
      </c>
    </row>
    <row r="140" spans="1:5">
      <c r="A140" t="s">
        <v>19487</v>
      </c>
      <c r="C140" s="2" t="s">
        <v>19764</v>
      </c>
      <c r="D140" s="2"/>
      <c r="E140" s="2" t="s">
        <v>19765</v>
      </c>
    </row>
    <row r="141" spans="1:5">
      <c r="A141" t="s">
        <v>19487</v>
      </c>
      <c r="C141" s="2" t="s">
        <v>19766</v>
      </c>
      <c r="D141" s="2"/>
      <c r="E141" s="2" t="s">
        <v>19767</v>
      </c>
    </row>
    <row r="142" spans="1:5">
      <c r="A142" t="s">
        <v>19487</v>
      </c>
      <c r="C142" s="2" t="s">
        <v>19768</v>
      </c>
      <c r="D142" s="2"/>
      <c r="E142" s="2" t="s">
        <v>19769</v>
      </c>
    </row>
    <row r="143" spans="1:5">
      <c r="A143" t="s">
        <v>19487</v>
      </c>
      <c r="C143" s="2" t="s">
        <v>19770</v>
      </c>
      <c r="D143" s="2"/>
      <c r="E143" s="2" t="s">
        <v>19771</v>
      </c>
    </row>
    <row r="144" spans="1:5">
      <c r="A144" t="s">
        <v>19487</v>
      </c>
      <c r="C144" s="2" t="s">
        <v>19772</v>
      </c>
      <c r="D144" s="2"/>
      <c r="E144" s="2" t="s">
        <v>19773</v>
      </c>
    </row>
    <row r="145" spans="1:5">
      <c r="A145" t="s">
        <v>19487</v>
      </c>
      <c r="C145" s="2" t="s">
        <v>19774</v>
      </c>
      <c r="D145" s="2"/>
      <c r="E145" s="2" t="s">
        <v>19775</v>
      </c>
    </row>
    <row r="146" spans="1:5">
      <c r="A146" t="s">
        <v>19487</v>
      </c>
      <c r="C146" s="2" t="s">
        <v>19776</v>
      </c>
      <c r="D146" s="2"/>
      <c r="E146" s="2" t="s">
        <v>19777</v>
      </c>
    </row>
    <row r="147" spans="1:5">
      <c r="A147" t="s">
        <v>19487</v>
      </c>
      <c r="C147" s="2" t="s">
        <v>19778</v>
      </c>
      <c r="D147" s="2"/>
      <c r="E147" s="2" t="s">
        <v>19779</v>
      </c>
    </row>
    <row r="148" spans="1:5">
      <c r="A148" t="s">
        <v>19487</v>
      </c>
      <c r="C148" s="2" t="s">
        <v>19780</v>
      </c>
      <c r="D148" s="2"/>
      <c r="E148" s="2" t="s">
        <v>19781</v>
      </c>
    </row>
    <row r="149" spans="1:5">
      <c r="A149" t="s">
        <v>19487</v>
      </c>
      <c r="C149" s="2" t="s">
        <v>19782</v>
      </c>
      <c r="D149" s="2"/>
      <c r="E149" s="2" t="s">
        <v>19783</v>
      </c>
    </row>
    <row r="150" spans="1:5">
      <c r="A150" t="s">
        <v>19487</v>
      </c>
      <c r="C150" s="2" t="s">
        <v>19784</v>
      </c>
      <c r="D150" s="2"/>
      <c r="E150" s="2" t="s">
        <v>19785</v>
      </c>
    </row>
    <row r="151" spans="1:5">
      <c r="A151" t="s">
        <v>19487</v>
      </c>
      <c r="C151" s="2" t="s">
        <v>19786</v>
      </c>
      <c r="D151" s="2"/>
      <c r="E151" s="2" t="s">
        <v>19787</v>
      </c>
    </row>
    <row r="152" spans="1:5">
      <c r="A152" t="s">
        <v>19487</v>
      </c>
      <c r="C152" s="2" t="s">
        <v>19788</v>
      </c>
      <c r="D152" s="2"/>
      <c r="E152" s="2" t="s">
        <v>19789</v>
      </c>
    </row>
    <row r="153" spans="1:5">
      <c r="A153" t="s">
        <v>19487</v>
      </c>
      <c r="C153" s="2" t="s">
        <v>19790</v>
      </c>
      <c r="D153" s="2"/>
      <c r="E153" s="2" t="s">
        <v>19791</v>
      </c>
    </row>
    <row r="154" spans="1:5">
      <c r="A154" t="s">
        <v>19487</v>
      </c>
      <c r="C154" s="2" t="s">
        <v>19792</v>
      </c>
      <c r="D154" s="2"/>
      <c r="E154" s="2" t="s">
        <v>19793</v>
      </c>
    </row>
    <row r="155" spans="1:5">
      <c r="A155" t="s">
        <v>19487</v>
      </c>
      <c r="C155" s="2" t="s">
        <v>19794</v>
      </c>
      <c r="D155" s="2"/>
      <c r="E155" s="2" t="s">
        <v>19795</v>
      </c>
    </row>
    <row r="156" spans="1:5">
      <c r="A156" t="s">
        <v>19487</v>
      </c>
      <c r="C156" s="2" t="s">
        <v>19796</v>
      </c>
      <c r="D156" s="2"/>
      <c r="E156" s="2" t="s">
        <v>19797</v>
      </c>
    </row>
    <row r="157" spans="1:5">
      <c r="A157" t="s">
        <v>19487</v>
      </c>
      <c r="C157" s="2" t="s">
        <v>19798</v>
      </c>
      <c r="D157" s="2"/>
      <c r="E157" s="2" t="s">
        <v>19799</v>
      </c>
    </row>
    <row r="158" spans="1:5">
      <c r="A158" t="s">
        <v>19487</v>
      </c>
      <c r="C158" s="2" t="s">
        <v>19800</v>
      </c>
      <c r="D158" s="2"/>
      <c r="E158" s="2" t="s">
        <v>19801</v>
      </c>
    </row>
    <row r="159" spans="1:5">
      <c r="A159" t="s">
        <v>19487</v>
      </c>
      <c r="C159" s="2" t="s">
        <v>19802</v>
      </c>
      <c r="D159" s="2"/>
      <c r="E159" s="2" t="s">
        <v>19803</v>
      </c>
    </row>
    <row r="160" spans="1:5">
      <c r="A160" t="s">
        <v>19487</v>
      </c>
      <c r="C160" s="2" t="s">
        <v>19804</v>
      </c>
      <c r="D160" s="2"/>
      <c r="E160" s="2" t="s">
        <v>19805</v>
      </c>
    </row>
    <row r="161" spans="1:5">
      <c r="A161" t="s">
        <v>19487</v>
      </c>
      <c r="C161" s="2" t="s">
        <v>19806</v>
      </c>
      <c r="D161" s="2"/>
      <c r="E161" s="2" t="s">
        <v>19807</v>
      </c>
    </row>
    <row r="162" spans="1:5">
      <c r="A162" t="s">
        <v>19487</v>
      </c>
      <c r="C162" s="2" t="s">
        <v>19808</v>
      </c>
      <c r="D162" s="2"/>
      <c r="E162" s="2" t="s">
        <v>19809</v>
      </c>
    </row>
    <row r="163" spans="1:5">
      <c r="A163" t="s">
        <v>19487</v>
      </c>
      <c r="C163" s="2" t="s">
        <v>19810</v>
      </c>
      <c r="D163" s="2"/>
      <c r="E163" s="2" t="s">
        <v>19811</v>
      </c>
    </row>
    <row r="164" spans="1:5">
      <c r="A164" t="s">
        <v>19487</v>
      </c>
      <c r="C164" s="2" t="s">
        <v>19812</v>
      </c>
      <c r="D164" s="2"/>
      <c r="E164" s="2" t="s">
        <v>19813</v>
      </c>
    </row>
    <row r="165" spans="1:5">
      <c r="A165" t="s">
        <v>19487</v>
      </c>
      <c r="C165" s="2" t="s">
        <v>19814</v>
      </c>
      <c r="D165" s="2"/>
      <c r="E165" s="2" t="s">
        <v>19815</v>
      </c>
    </row>
    <row r="166" spans="1:5">
      <c r="A166" t="s">
        <v>19487</v>
      </c>
      <c r="C166" s="2" t="s">
        <v>19816</v>
      </c>
      <c r="D166" s="2"/>
      <c r="E166" s="2" t="s">
        <v>19817</v>
      </c>
    </row>
    <row r="167" spans="1:5">
      <c r="A167" t="s">
        <v>19487</v>
      </c>
      <c r="C167" s="2" t="s">
        <v>19818</v>
      </c>
      <c r="D167" s="2"/>
      <c r="E167" s="2" t="s">
        <v>19819</v>
      </c>
    </row>
    <row r="168" spans="1:5">
      <c r="A168" t="s">
        <v>19487</v>
      </c>
      <c r="C168" s="2" t="s">
        <v>19820</v>
      </c>
      <c r="D168" s="2"/>
      <c r="E168" s="2" t="s">
        <v>19821</v>
      </c>
    </row>
    <row r="169" spans="1:5">
      <c r="A169" t="s">
        <v>19487</v>
      </c>
      <c r="C169" s="2" t="s">
        <v>19822</v>
      </c>
      <c r="D169" s="2"/>
      <c r="E169" s="2" t="s">
        <v>19823</v>
      </c>
    </row>
    <row r="170" spans="1:5">
      <c r="A170" t="s">
        <v>19487</v>
      </c>
      <c r="C170" s="2" t="s">
        <v>19824</v>
      </c>
      <c r="D170" s="2"/>
      <c r="E170" s="2" t="s">
        <v>19825</v>
      </c>
    </row>
    <row r="171" spans="1:5">
      <c r="A171" t="s">
        <v>19487</v>
      </c>
      <c r="C171" s="2" t="s">
        <v>19826</v>
      </c>
      <c r="D171" s="2"/>
      <c r="E171" s="2" t="s">
        <v>19827</v>
      </c>
    </row>
    <row r="172" spans="1:5">
      <c r="A172" t="s">
        <v>19487</v>
      </c>
      <c r="C172" s="2" t="s">
        <v>19828</v>
      </c>
      <c r="D172" s="2"/>
      <c r="E172" s="2" t="s">
        <v>19829</v>
      </c>
    </row>
    <row r="173" spans="1:5">
      <c r="A173" t="s">
        <v>19487</v>
      </c>
      <c r="C173" s="2" t="s">
        <v>19830</v>
      </c>
      <c r="D173" s="2"/>
      <c r="E173" s="2" t="s">
        <v>19831</v>
      </c>
    </row>
    <row r="174" spans="1:5">
      <c r="A174" t="s">
        <v>19487</v>
      </c>
      <c r="C174" s="2" t="s">
        <v>19832</v>
      </c>
      <c r="D174" s="2"/>
      <c r="E174" s="2" t="s">
        <v>19833</v>
      </c>
    </row>
    <row r="175" spans="1:5">
      <c r="A175" t="s">
        <v>19487</v>
      </c>
      <c r="C175" s="2" t="s">
        <v>19834</v>
      </c>
      <c r="D175" s="2"/>
      <c r="E175" s="2" t="s">
        <v>19835</v>
      </c>
    </row>
    <row r="176" spans="1:5">
      <c r="A176" t="s">
        <v>19487</v>
      </c>
      <c r="C176" s="2" t="s">
        <v>19836</v>
      </c>
      <c r="D176" s="2"/>
      <c r="E176" s="2" t="s">
        <v>19837</v>
      </c>
    </row>
    <row r="177" spans="1:5">
      <c r="A177" t="s">
        <v>19487</v>
      </c>
      <c r="C177" s="2" t="s">
        <v>19838</v>
      </c>
      <c r="D177" s="2"/>
      <c r="E177" s="2" t="s">
        <v>19839</v>
      </c>
    </row>
    <row r="178" spans="1:5">
      <c r="A178" t="s">
        <v>19487</v>
      </c>
      <c r="C178" s="2" t="s">
        <v>19840</v>
      </c>
      <c r="D178" s="2"/>
      <c r="E178" s="2" t="s">
        <v>19841</v>
      </c>
    </row>
    <row r="179" spans="1:5">
      <c r="A179" t="s">
        <v>19487</v>
      </c>
      <c r="C179" s="2" t="s">
        <v>19842</v>
      </c>
      <c r="D179" s="2"/>
      <c r="E179" s="2" t="s">
        <v>19843</v>
      </c>
    </row>
    <row r="180" spans="1:5">
      <c r="A180" t="s">
        <v>19487</v>
      </c>
      <c r="C180" s="2" t="s">
        <v>19844</v>
      </c>
      <c r="D180" s="2"/>
      <c r="E180" s="2" t="s">
        <v>19845</v>
      </c>
    </row>
    <row r="181" spans="1:5">
      <c r="A181" t="s">
        <v>19487</v>
      </c>
      <c r="C181" s="2" t="s">
        <v>19846</v>
      </c>
      <c r="D181" s="2"/>
      <c r="E181" s="2" t="s">
        <v>19847</v>
      </c>
    </row>
    <row r="182" spans="1:5">
      <c r="A182" t="s">
        <v>19487</v>
      </c>
      <c r="C182" s="2" t="s">
        <v>19848</v>
      </c>
      <c r="D182" s="2"/>
      <c r="E182" s="2" t="s">
        <v>19849</v>
      </c>
    </row>
    <row r="183" spans="1:5">
      <c r="A183" t="s">
        <v>19487</v>
      </c>
      <c r="C183" s="2" t="s">
        <v>19850</v>
      </c>
      <c r="D183" s="2"/>
      <c r="E183" s="2" t="s">
        <v>19851</v>
      </c>
    </row>
    <row r="184" spans="1:5">
      <c r="A184" t="s">
        <v>19487</v>
      </c>
      <c r="C184" s="2" t="s">
        <v>19852</v>
      </c>
      <c r="D184" s="2"/>
      <c r="E184" s="2" t="s">
        <v>19853</v>
      </c>
    </row>
    <row r="185" spans="1:5">
      <c r="A185" t="s">
        <v>19487</v>
      </c>
      <c r="C185" s="2" t="s">
        <v>19854</v>
      </c>
      <c r="D185" s="2"/>
      <c r="E185" s="2" t="s">
        <v>19855</v>
      </c>
    </row>
    <row r="186" spans="1:5">
      <c r="A186" t="s">
        <v>19487</v>
      </c>
      <c r="C186" s="2" t="s">
        <v>19856</v>
      </c>
      <c r="D186" s="2"/>
      <c r="E186" s="2" t="s">
        <v>19857</v>
      </c>
    </row>
    <row r="187" spans="1:5">
      <c r="A187" t="s">
        <v>19487</v>
      </c>
      <c r="C187" s="2" t="s">
        <v>19858</v>
      </c>
      <c r="D187" s="2"/>
      <c r="E187" s="2" t="s">
        <v>19859</v>
      </c>
    </row>
    <row r="188" spans="1:5">
      <c r="A188" t="s">
        <v>19487</v>
      </c>
      <c r="C188" s="2" t="s">
        <v>19860</v>
      </c>
      <c r="D188" s="2"/>
      <c r="E188" s="2" t="s">
        <v>19861</v>
      </c>
    </row>
    <row r="189" spans="1:5">
      <c r="A189" t="s">
        <v>19487</v>
      </c>
      <c r="C189" s="2" t="s">
        <v>19862</v>
      </c>
      <c r="D189" s="2"/>
      <c r="E189" s="2" t="s">
        <v>19863</v>
      </c>
    </row>
    <row r="190" spans="1:5">
      <c r="A190" t="s">
        <v>19487</v>
      </c>
      <c r="C190" s="2" t="s">
        <v>19864</v>
      </c>
      <c r="D190" s="2"/>
      <c r="E190" s="2" t="s">
        <v>19865</v>
      </c>
    </row>
    <row r="191" spans="1:5">
      <c r="A191" t="s">
        <v>19487</v>
      </c>
      <c r="C191" s="2" t="s">
        <v>19866</v>
      </c>
      <c r="D191" s="2"/>
      <c r="E191" s="2" t="s">
        <v>19867</v>
      </c>
    </row>
    <row r="192" spans="1:5">
      <c r="A192" t="s">
        <v>19487</v>
      </c>
      <c r="C192" s="2" t="s">
        <v>19868</v>
      </c>
      <c r="D192" s="2"/>
      <c r="E192" s="2" t="s">
        <v>19869</v>
      </c>
    </row>
    <row r="193" spans="1:5">
      <c r="A193" t="s">
        <v>19487</v>
      </c>
      <c r="C193" s="2" t="s">
        <v>19870</v>
      </c>
      <c r="D193" s="2"/>
      <c r="E193" s="2" t="s">
        <v>19871</v>
      </c>
    </row>
    <row r="194" spans="1:5">
      <c r="A194" t="s">
        <v>19487</v>
      </c>
      <c r="C194" s="2" t="s">
        <v>19872</v>
      </c>
      <c r="D194" s="2"/>
      <c r="E194" s="2" t="s">
        <v>19873</v>
      </c>
    </row>
    <row r="195" spans="1:5">
      <c r="A195" t="s">
        <v>19487</v>
      </c>
      <c r="C195" s="2" t="s">
        <v>19874</v>
      </c>
      <c r="D195" s="2"/>
      <c r="E195" s="2" t="s">
        <v>19875</v>
      </c>
    </row>
    <row r="196" spans="1:5">
      <c r="A196" t="s">
        <v>19487</v>
      </c>
      <c r="C196" s="2" t="s">
        <v>19876</v>
      </c>
      <c r="D196" s="2"/>
      <c r="E196" s="2" t="s">
        <v>19877</v>
      </c>
    </row>
    <row r="197" spans="1:5">
      <c r="A197" t="s">
        <v>19487</v>
      </c>
      <c r="C197" s="2" t="s">
        <v>19878</v>
      </c>
      <c r="D197" s="2"/>
      <c r="E197" s="2" t="s">
        <v>19879</v>
      </c>
    </row>
    <row r="198" spans="1:5">
      <c r="A198" t="s">
        <v>19487</v>
      </c>
      <c r="C198" s="2" t="s">
        <v>19880</v>
      </c>
      <c r="D198" s="2"/>
      <c r="E198" s="2" t="s">
        <v>19881</v>
      </c>
    </row>
    <row r="199" spans="1:5">
      <c r="A199" t="s">
        <v>19487</v>
      </c>
      <c r="C199" s="2" t="s">
        <v>19882</v>
      </c>
      <c r="D199" s="2"/>
      <c r="E199" s="2" t="s">
        <v>19883</v>
      </c>
    </row>
    <row r="200" spans="1:5">
      <c r="A200" t="s">
        <v>19487</v>
      </c>
      <c r="C200" s="2" t="s">
        <v>19884</v>
      </c>
      <c r="D200" s="2"/>
      <c r="E200" s="2" t="s">
        <v>19885</v>
      </c>
    </row>
    <row r="201" spans="1:5">
      <c r="A201" t="s">
        <v>19487</v>
      </c>
      <c r="C201" s="2" t="s">
        <v>19886</v>
      </c>
      <c r="D201" s="2"/>
      <c r="E201" s="2" t="s">
        <v>19887</v>
      </c>
    </row>
    <row r="202" spans="1:5">
      <c r="A202" t="s">
        <v>19487</v>
      </c>
      <c r="C202" s="2" t="s">
        <v>19888</v>
      </c>
      <c r="D202" s="2"/>
      <c r="E202" s="2" t="s">
        <v>19889</v>
      </c>
    </row>
    <row r="203" spans="1:5">
      <c r="A203" t="s">
        <v>19487</v>
      </c>
      <c r="C203" s="2" t="s">
        <v>19890</v>
      </c>
      <c r="D203" s="2"/>
      <c r="E203" s="2" t="s">
        <v>19891</v>
      </c>
    </row>
    <row r="204" spans="1:5">
      <c r="A204" t="s">
        <v>19487</v>
      </c>
      <c r="C204" s="2" t="s">
        <v>19892</v>
      </c>
      <c r="D204" s="2"/>
      <c r="E204" s="2" t="s">
        <v>19893</v>
      </c>
    </row>
    <row r="205" spans="1:5">
      <c r="A205" t="s">
        <v>19487</v>
      </c>
      <c r="C205" s="2" t="s">
        <v>19894</v>
      </c>
      <c r="D205" s="2"/>
      <c r="E205" s="2" t="s">
        <v>19895</v>
      </c>
    </row>
    <row r="206" spans="1:5">
      <c r="A206" t="s">
        <v>19487</v>
      </c>
      <c r="C206" s="2" t="s">
        <v>19896</v>
      </c>
      <c r="D206" s="2"/>
      <c r="E206" s="2" t="s">
        <v>19897</v>
      </c>
    </row>
    <row r="207" spans="1:5">
      <c r="A207" t="s">
        <v>19487</v>
      </c>
      <c r="C207" s="2" t="s">
        <v>19898</v>
      </c>
      <c r="D207" s="2"/>
      <c r="E207" s="2" t="s">
        <v>19899</v>
      </c>
    </row>
    <row r="208" spans="1:5">
      <c r="A208" t="s">
        <v>19487</v>
      </c>
      <c r="C208" s="2" t="s">
        <v>19900</v>
      </c>
      <c r="D208" s="2"/>
      <c r="E208" s="2" t="s">
        <v>19901</v>
      </c>
    </row>
    <row r="209" spans="1:5">
      <c r="A209" t="s">
        <v>19487</v>
      </c>
      <c r="C209" s="2" t="s">
        <v>19902</v>
      </c>
      <c r="D209" s="2"/>
      <c r="E209" s="2" t="s">
        <v>19903</v>
      </c>
    </row>
    <row r="210" spans="1:5">
      <c r="A210" t="s">
        <v>19487</v>
      </c>
      <c r="C210" s="2" t="s">
        <v>19904</v>
      </c>
      <c r="D210" s="2"/>
      <c r="E210" s="2" t="s">
        <v>19905</v>
      </c>
    </row>
    <row r="211" spans="1:5">
      <c r="A211" t="s">
        <v>19487</v>
      </c>
      <c r="C211" s="2" t="s">
        <v>19906</v>
      </c>
      <c r="D211" s="2"/>
      <c r="E211" s="2" t="s">
        <v>19907</v>
      </c>
    </row>
    <row r="212" spans="1:5">
      <c r="A212" t="s">
        <v>19487</v>
      </c>
      <c r="C212" s="2" t="s">
        <v>19908</v>
      </c>
      <c r="D212" s="2"/>
      <c r="E212" s="2" t="s">
        <v>19909</v>
      </c>
    </row>
    <row r="213" spans="1:5">
      <c r="A213" t="s">
        <v>19487</v>
      </c>
      <c r="C213" s="2" t="s">
        <v>19910</v>
      </c>
      <c r="D213" s="2"/>
      <c r="E213" s="2" t="s">
        <v>19911</v>
      </c>
    </row>
    <row r="214" spans="1:5">
      <c r="A214" t="s">
        <v>19487</v>
      </c>
      <c r="C214" s="2" t="s">
        <v>19912</v>
      </c>
      <c r="D214" s="2"/>
      <c r="E214" s="2" t="s">
        <v>19913</v>
      </c>
    </row>
    <row r="215" spans="1:5">
      <c r="A215" t="s">
        <v>19487</v>
      </c>
      <c r="C215" s="2" t="s">
        <v>19914</v>
      </c>
      <c r="D215" s="2"/>
      <c r="E215" s="2" t="s">
        <v>19915</v>
      </c>
    </row>
    <row r="216" spans="1:5">
      <c r="A216" t="s">
        <v>19487</v>
      </c>
      <c r="C216" s="2" t="s">
        <v>19916</v>
      </c>
      <c r="D216" s="2"/>
      <c r="E216" s="2" t="s">
        <v>19917</v>
      </c>
    </row>
    <row r="217" spans="1:5">
      <c r="A217" t="s">
        <v>19487</v>
      </c>
      <c r="C217" s="2" t="s">
        <v>19918</v>
      </c>
      <c r="D217" s="2"/>
      <c r="E217" s="2" t="s">
        <v>19919</v>
      </c>
    </row>
    <row r="218" spans="1:5">
      <c r="A218" t="s">
        <v>19487</v>
      </c>
      <c r="C218" s="2" t="s">
        <v>19920</v>
      </c>
      <c r="D218" s="2"/>
      <c r="E218" s="2" t="s">
        <v>19921</v>
      </c>
    </row>
    <row r="219" spans="1:5">
      <c r="A219" t="s">
        <v>19487</v>
      </c>
      <c r="C219" s="2" t="s">
        <v>19922</v>
      </c>
      <c r="D219" s="2"/>
      <c r="E219" s="2" t="s">
        <v>19923</v>
      </c>
    </row>
    <row r="220" spans="1:5">
      <c r="A220" t="s">
        <v>19487</v>
      </c>
      <c r="C220" s="2" t="s">
        <v>19924</v>
      </c>
      <c r="D220" s="2"/>
      <c r="E220" s="2" t="s">
        <v>19925</v>
      </c>
    </row>
    <row r="221" spans="1:5">
      <c r="A221" t="s">
        <v>19487</v>
      </c>
      <c r="C221" s="2" t="s">
        <v>19926</v>
      </c>
      <c r="D221" s="2"/>
      <c r="E221" s="2" t="s">
        <v>19927</v>
      </c>
    </row>
    <row r="222" spans="1:5">
      <c r="A222" t="s">
        <v>19487</v>
      </c>
      <c r="C222" s="2" t="s">
        <v>19928</v>
      </c>
      <c r="D222" s="2"/>
      <c r="E222" s="2" t="s">
        <v>19929</v>
      </c>
    </row>
    <row r="223" spans="1:5">
      <c r="A223" t="s">
        <v>19487</v>
      </c>
      <c r="C223" s="2" t="s">
        <v>19930</v>
      </c>
      <c r="D223" s="2"/>
      <c r="E223" s="2" t="s">
        <v>19931</v>
      </c>
    </row>
    <row r="224" spans="1:5">
      <c r="A224" t="s">
        <v>19487</v>
      </c>
      <c r="C224" s="2" t="s">
        <v>19932</v>
      </c>
      <c r="D224" s="2"/>
      <c r="E224" s="2" t="s">
        <v>19933</v>
      </c>
    </row>
    <row r="225" spans="1:5">
      <c r="A225" t="s">
        <v>19487</v>
      </c>
      <c r="C225" s="2" t="s">
        <v>19934</v>
      </c>
      <c r="D225" s="2"/>
      <c r="E225" s="2" t="s">
        <v>19935</v>
      </c>
    </row>
    <row r="226" spans="1:5">
      <c r="A226" t="s">
        <v>19487</v>
      </c>
      <c r="C226" s="2" t="s">
        <v>19936</v>
      </c>
      <c r="D226" s="2"/>
      <c r="E226" s="2" t="s">
        <v>19937</v>
      </c>
    </row>
    <row r="227" spans="1:5">
      <c r="A227" t="s">
        <v>19487</v>
      </c>
      <c r="C227" s="2" t="s">
        <v>19938</v>
      </c>
      <c r="D227" s="2"/>
      <c r="E227" s="2" t="s">
        <v>19939</v>
      </c>
    </row>
    <row r="228" spans="1:5">
      <c r="A228" t="s">
        <v>19487</v>
      </c>
      <c r="C228" s="2" t="s">
        <v>19940</v>
      </c>
      <c r="D228" s="2"/>
      <c r="E228" s="2" t="s">
        <v>19941</v>
      </c>
    </row>
    <row r="229" spans="1:5">
      <c r="A229" t="s">
        <v>19487</v>
      </c>
      <c r="C229" s="2" t="s">
        <v>19942</v>
      </c>
      <c r="D229" s="2"/>
      <c r="E229" s="2" t="s">
        <v>19943</v>
      </c>
    </row>
    <row r="230" spans="1:5">
      <c r="A230" t="s">
        <v>19487</v>
      </c>
      <c r="C230" s="2" t="s">
        <v>19944</v>
      </c>
      <c r="D230" s="2"/>
      <c r="E230" s="2" t="s">
        <v>19945</v>
      </c>
    </row>
    <row r="231" spans="1:5">
      <c r="A231" t="s">
        <v>19487</v>
      </c>
      <c r="C231" s="2" t="s">
        <v>19946</v>
      </c>
      <c r="D231" s="2"/>
      <c r="E231" s="2" t="s">
        <v>19947</v>
      </c>
    </row>
    <row r="232" spans="1:5">
      <c r="A232" t="s">
        <v>19487</v>
      </c>
      <c r="C232" s="2" t="s">
        <v>19948</v>
      </c>
      <c r="D232" s="2"/>
      <c r="E232" s="2" t="s">
        <v>19949</v>
      </c>
    </row>
    <row r="233" spans="1:5">
      <c r="A233" t="s">
        <v>19487</v>
      </c>
      <c r="C233" s="2" t="s">
        <v>19950</v>
      </c>
      <c r="D233" s="2"/>
      <c r="E233" s="2" t="s">
        <v>19951</v>
      </c>
    </row>
    <row r="234" spans="1:5">
      <c r="A234" t="s">
        <v>19487</v>
      </c>
      <c r="C234" s="2" t="s">
        <v>19952</v>
      </c>
      <c r="D234" s="2"/>
      <c r="E234" s="2" t="s">
        <v>19953</v>
      </c>
    </row>
    <row r="235" spans="1:5">
      <c r="A235" t="s">
        <v>19487</v>
      </c>
      <c r="C235" s="2" t="s">
        <v>19954</v>
      </c>
      <c r="D235" s="2"/>
      <c r="E235" s="2" t="s">
        <v>19955</v>
      </c>
    </row>
    <row r="236" spans="1:5">
      <c r="A236" t="s">
        <v>19487</v>
      </c>
      <c r="C236" s="2" t="s">
        <v>19956</v>
      </c>
      <c r="D236" s="2"/>
      <c r="E236" s="2" t="s">
        <v>19957</v>
      </c>
    </row>
    <row r="237" spans="1:5">
      <c r="A237" t="s">
        <v>19487</v>
      </c>
      <c r="C237" s="2" t="s">
        <v>19958</v>
      </c>
      <c r="D237" s="2"/>
      <c r="E237" s="2" t="s">
        <v>19959</v>
      </c>
    </row>
    <row r="238" spans="1:5">
      <c r="A238" t="s">
        <v>19487</v>
      </c>
      <c r="C238" s="2" t="s">
        <v>19960</v>
      </c>
      <c r="D238" s="2"/>
      <c r="E238" s="2" t="s">
        <v>19961</v>
      </c>
    </row>
    <row r="239" spans="1:5">
      <c r="A239" t="s">
        <v>19487</v>
      </c>
      <c r="C239" s="2" t="s">
        <v>19962</v>
      </c>
      <c r="D239" s="2"/>
      <c r="E239" s="2" t="s">
        <v>19963</v>
      </c>
    </row>
    <row r="240" spans="1:5">
      <c r="A240" t="s">
        <v>19487</v>
      </c>
      <c r="C240" s="2" t="s">
        <v>19964</v>
      </c>
      <c r="D240" s="2"/>
      <c r="E240" s="2" t="s">
        <v>19965</v>
      </c>
    </row>
    <row r="241" spans="1:5">
      <c r="A241" t="s">
        <v>19487</v>
      </c>
      <c r="C241" s="2" t="s">
        <v>19966</v>
      </c>
      <c r="D241" s="2"/>
      <c r="E241" s="2" t="s">
        <v>19967</v>
      </c>
    </row>
    <row r="242" spans="1:5">
      <c r="A242" t="s">
        <v>19487</v>
      </c>
      <c r="C242" s="2" t="s">
        <v>19968</v>
      </c>
      <c r="D242" s="2"/>
      <c r="E242" s="2" t="s">
        <v>19969</v>
      </c>
    </row>
    <row r="243" spans="1:5">
      <c r="A243" t="s">
        <v>19487</v>
      </c>
      <c r="C243" s="2" t="s">
        <v>19970</v>
      </c>
      <c r="D243" s="2"/>
      <c r="E243" s="2" t="s">
        <v>19971</v>
      </c>
    </row>
    <row r="244" spans="1:5">
      <c r="A244" t="s">
        <v>19487</v>
      </c>
      <c r="C244" s="2" t="s">
        <v>19972</v>
      </c>
      <c r="D244" s="2"/>
      <c r="E244" s="2" t="s">
        <v>19973</v>
      </c>
    </row>
    <row r="245" spans="1:5">
      <c r="A245" t="s">
        <v>19487</v>
      </c>
      <c r="C245" s="2" t="s">
        <v>19974</v>
      </c>
      <c r="D245" s="2"/>
      <c r="E245" s="2" t="s">
        <v>19975</v>
      </c>
    </row>
    <row r="246" spans="1:5">
      <c r="A246" t="s">
        <v>19487</v>
      </c>
      <c r="C246" s="2" t="s">
        <v>19976</v>
      </c>
      <c r="D246" s="2"/>
      <c r="E246" s="2" t="s">
        <v>19977</v>
      </c>
    </row>
    <row r="247" spans="1:5">
      <c r="A247" t="s">
        <v>19487</v>
      </c>
      <c r="C247" s="2" t="s">
        <v>19978</v>
      </c>
      <c r="D247" s="2"/>
      <c r="E247" s="2" t="s">
        <v>19979</v>
      </c>
    </row>
    <row r="248" spans="1:5">
      <c r="A248" t="s">
        <v>19487</v>
      </c>
      <c r="C248" s="2" t="s">
        <v>19980</v>
      </c>
      <c r="D248" s="2"/>
      <c r="E248" s="2" t="s">
        <v>19981</v>
      </c>
    </row>
    <row r="249" spans="1:5">
      <c r="A249" t="s">
        <v>19487</v>
      </c>
      <c r="C249" s="2" t="s">
        <v>19982</v>
      </c>
      <c r="D249" s="2"/>
      <c r="E249" s="2" t="s">
        <v>19983</v>
      </c>
    </row>
    <row r="250" spans="1:5">
      <c r="A250" t="s">
        <v>19487</v>
      </c>
      <c r="C250" s="2" t="s">
        <v>19984</v>
      </c>
      <c r="D250" s="2"/>
      <c r="E250" s="2" t="s">
        <v>19985</v>
      </c>
    </row>
    <row r="251" spans="1:5">
      <c r="A251" t="s">
        <v>19487</v>
      </c>
      <c r="C251" s="2" t="s">
        <v>19986</v>
      </c>
      <c r="D251" s="2"/>
      <c r="E251" s="2" t="s">
        <v>19987</v>
      </c>
    </row>
    <row r="252" spans="1:5">
      <c r="A252" t="s">
        <v>19487</v>
      </c>
      <c r="C252" s="2" t="s">
        <v>19988</v>
      </c>
      <c r="D252" s="2"/>
      <c r="E252" s="2" t="s">
        <v>19989</v>
      </c>
    </row>
    <row r="253" spans="1:5">
      <c r="A253" t="s">
        <v>19487</v>
      </c>
      <c r="C253" s="2" t="s">
        <v>19990</v>
      </c>
      <c r="D253" s="2"/>
      <c r="E253" s="2" t="s">
        <v>19991</v>
      </c>
    </row>
    <row r="254" spans="1:5">
      <c r="A254" t="s">
        <v>19487</v>
      </c>
      <c r="C254" s="2" t="s">
        <v>19992</v>
      </c>
      <c r="D254" s="2"/>
      <c r="E254" s="2" t="s">
        <v>19993</v>
      </c>
    </row>
    <row r="255" spans="1:5">
      <c r="A255" t="s">
        <v>19487</v>
      </c>
      <c r="C255" s="2" t="s">
        <v>19994</v>
      </c>
      <c r="D255" s="2"/>
      <c r="E255" s="2" t="s">
        <v>19995</v>
      </c>
    </row>
    <row r="256" spans="1:5">
      <c r="A256" t="s">
        <v>19487</v>
      </c>
      <c r="C256" s="2" t="s">
        <v>19996</v>
      </c>
      <c r="D256" s="2"/>
      <c r="E256" s="2" t="s">
        <v>19997</v>
      </c>
    </row>
    <row r="257" spans="1:5">
      <c r="A257" t="s">
        <v>19487</v>
      </c>
      <c r="C257" s="2" t="s">
        <v>19998</v>
      </c>
      <c r="D257" s="2"/>
      <c r="E257" s="2" t="s">
        <v>19999</v>
      </c>
    </row>
    <row r="258" spans="1:5">
      <c r="A258" t="s">
        <v>19487</v>
      </c>
      <c r="C258" s="2" t="s">
        <v>20000</v>
      </c>
      <c r="D258" s="2"/>
      <c r="E258" s="2" t="s">
        <v>20001</v>
      </c>
    </row>
    <row r="259" spans="1:5">
      <c r="A259" t="s">
        <v>19487</v>
      </c>
      <c r="C259" s="2" t="s">
        <v>20002</v>
      </c>
      <c r="D259" s="2"/>
      <c r="E259" s="2" t="s">
        <v>20003</v>
      </c>
    </row>
    <row r="260" spans="1:5">
      <c r="A260" t="s">
        <v>19487</v>
      </c>
      <c r="C260" s="2" t="s">
        <v>20004</v>
      </c>
      <c r="D260" s="2"/>
      <c r="E260" s="2" t="s">
        <v>20005</v>
      </c>
    </row>
    <row r="261" spans="1:5">
      <c r="A261" t="s">
        <v>19487</v>
      </c>
      <c r="C261" s="2" t="s">
        <v>20006</v>
      </c>
      <c r="D261" s="2"/>
      <c r="E261" s="2" t="s">
        <v>20007</v>
      </c>
    </row>
    <row r="262" spans="1:5">
      <c r="A262" t="s">
        <v>19487</v>
      </c>
      <c r="C262" s="2" t="s">
        <v>20008</v>
      </c>
      <c r="D262" s="2"/>
      <c r="E262" s="2" t="s">
        <v>20009</v>
      </c>
    </row>
    <row r="263" spans="1:5">
      <c r="A263" t="s">
        <v>19487</v>
      </c>
      <c r="C263" s="2" t="s">
        <v>20010</v>
      </c>
      <c r="D263" s="2"/>
      <c r="E263" s="2" t="s">
        <v>20011</v>
      </c>
    </row>
    <row r="264" spans="1:5">
      <c r="A264" t="s">
        <v>19487</v>
      </c>
      <c r="C264" s="2" t="s">
        <v>20012</v>
      </c>
      <c r="D264" s="2"/>
      <c r="E264" s="2" t="s">
        <v>20013</v>
      </c>
    </row>
    <row r="265" spans="1:5">
      <c r="A265" t="s">
        <v>19487</v>
      </c>
      <c r="C265" s="2" t="s">
        <v>20014</v>
      </c>
      <c r="D265" s="2"/>
      <c r="E265" s="2" t="s">
        <v>20015</v>
      </c>
    </row>
    <row r="266" spans="1:5">
      <c r="A266" t="s">
        <v>19487</v>
      </c>
      <c r="C266" s="2" t="s">
        <v>20016</v>
      </c>
      <c r="D266" s="2"/>
      <c r="E266" s="2" t="s">
        <v>20017</v>
      </c>
    </row>
    <row r="267" spans="1:5">
      <c r="A267" t="s">
        <v>19487</v>
      </c>
      <c r="C267" s="2" t="s">
        <v>20018</v>
      </c>
      <c r="D267" s="2"/>
      <c r="E267" s="2" t="s">
        <v>20019</v>
      </c>
    </row>
    <row r="268" spans="1:5">
      <c r="A268" t="s">
        <v>19487</v>
      </c>
      <c r="C268" s="2" t="s">
        <v>20020</v>
      </c>
      <c r="D268" s="2"/>
      <c r="E268" s="2" t="s">
        <v>20021</v>
      </c>
    </row>
    <row r="269" spans="1:5">
      <c r="A269" t="s">
        <v>19487</v>
      </c>
      <c r="C269" s="2" t="s">
        <v>20022</v>
      </c>
      <c r="D269" s="2"/>
      <c r="E269" s="2" t="s">
        <v>20023</v>
      </c>
    </row>
    <row r="270" spans="1:5">
      <c r="A270" t="s">
        <v>19487</v>
      </c>
      <c r="C270" s="2" t="s">
        <v>20024</v>
      </c>
      <c r="D270" s="2"/>
      <c r="E270" s="2" t="s">
        <v>20025</v>
      </c>
    </row>
    <row r="271" spans="1:5">
      <c r="A271" t="s">
        <v>19487</v>
      </c>
      <c r="C271" s="2" t="s">
        <v>20026</v>
      </c>
      <c r="D271" s="2"/>
      <c r="E271" s="2" t="s">
        <v>20027</v>
      </c>
    </row>
    <row r="272" spans="1:5">
      <c r="A272" t="s">
        <v>19487</v>
      </c>
      <c r="C272" s="2" t="s">
        <v>20028</v>
      </c>
      <c r="D272" s="2"/>
      <c r="E272" s="2" t="s">
        <v>20029</v>
      </c>
    </row>
    <row r="273" spans="1:5">
      <c r="A273" t="s">
        <v>19487</v>
      </c>
      <c r="C273" s="2" t="s">
        <v>20030</v>
      </c>
      <c r="D273" s="2"/>
      <c r="E273" s="2" t="s">
        <v>20031</v>
      </c>
    </row>
    <row r="274" spans="1:5">
      <c r="A274" t="s">
        <v>19487</v>
      </c>
      <c r="C274" s="2" t="s">
        <v>20032</v>
      </c>
      <c r="D274" s="2"/>
      <c r="E274" s="2" t="s">
        <v>20033</v>
      </c>
    </row>
    <row r="275" spans="1:5">
      <c r="A275" t="s">
        <v>19487</v>
      </c>
      <c r="C275" s="2" t="s">
        <v>20034</v>
      </c>
      <c r="D275" s="2"/>
      <c r="E275" s="2" t="s">
        <v>20035</v>
      </c>
    </row>
    <row r="276" spans="1:5">
      <c r="A276" t="s">
        <v>19487</v>
      </c>
      <c r="C276" s="2" t="s">
        <v>20036</v>
      </c>
      <c r="D276" s="2"/>
      <c r="E276" s="2" t="s">
        <v>20037</v>
      </c>
    </row>
    <row r="277" spans="1:5">
      <c r="A277" t="s">
        <v>19487</v>
      </c>
      <c r="C277" s="2" t="s">
        <v>20038</v>
      </c>
      <c r="D277" s="2"/>
      <c r="E277" s="2" t="s">
        <v>20039</v>
      </c>
    </row>
    <row r="278" spans="1:5">
      <c r="A278" t="s">
        <v>19487</v>
      </c>
      <c r="C278" s="2" t="s">
        <v>20040</v>
      </c>
      <c r="D278" s="2"/>
      <c r="E278" s="2" t="s">
        <v>20041</v>
      </c>
    </row>
    <row r="279" spans="1:5">
      <c r="A279" t="s">
        <v>19487</v>
      </c>
      <c r="C279" s="2" t="s">
        <v>20042</v>
      </c>
      <c r="D279" s="2"/>
      <c r="E279" s="2" t="s">
        <v>20043</v>
      </c>
    </row>
    <row r="280" spans="1:5">
      <c r="A280" t="s">
        <v>19487</v>
      </c>
      <c r="C280" s="2" t="s">
        <v>20044</v>
      </c>
      <c r="D280" s="2"/>
      <c r="E280" s="2" t="s">
        <v>20045</v>
      </c>
    </row>
    <row r="281" spans="1:5">
      <c r="A281" t="s">
        <v>19487</v>
      </c>
      <c r="C281" s="2" t="s">
        <v>20046</v>
      </c>
      <c r="D281" s="2"/>
      <c r="E281" s="2" t="s">
        <v>20047</v>
      </c>
    </row>
    <row r="282" spans="1:5">
      <c r="A282" t="s">
        <v>19487</v>
      </c>
      <c r="C282" s="2" t="s">
        <v>20048</v>
      </c>
      <c r="D282" s="2"/>
      <c r="E282" s="2" t="s">
        <v>20049</v>
      </c>
    </row>
    <row r="283" spans="1:5">
      <c r="A283" t="s">
        <v>19487</v>
      </c>
      <c r="C283" s="2" t="s">
        <v>20050</v>
      </c>
      <c r="D283" s="2"/>
      <c r="E283" s="2" t="s">
        <v>20051</v>
      </c>
    </row>
    <row r="284" spans="1:5">
      <c r="A284" t="s">
        <v>19487</v>
      </c>
      <c r="C284" s="2" t="s">
        <v>20052</v>
      </c>
      <c r="D284" s="2"/>
      <c r="E284" s="2" t="s">
        <v>20053</v>
      </c>
    </row>
    <row r="285" spans="1:5">
      <c r="A285" t="s">
        <v>19487</v>
      </c>
      <c r="C285" s="2" t="s">
        <v>20054</v>
      </c>
      <c r="D285" s="2"/>
      <c r="E285" s="2" t="s">
        <v>20055</v>
      </c>
    </row>
    <row r="286" spans="1:5">
      <c r="A286" t="s">
        <v>19487</v>
      </c>
      <c r="C286" s="2" t="s">
        <v>20056</v>
      </c>
      <c r="D286" s="2"/>
      <c r="E286" s="2" t="s">
        <v>20057</v>
      </c>
    </row>
    <row r="287" spans="1:5">
      <c r="A287" t="s">
        <v>19487</v>
      </c>
      <c r="C287" s="2" t="s">
        <v>20058</v>
      </c>
      <c r="D287" s="2"/>
      <c r="E287" s="2" t="s">
        <v>20059</v>
      </c>
    </row>
    <row r="288" spans="1:5">
      <c r="A288" t="s">
        <v>19487</v>
      </c>
      <c r="C288" s="2" t="s">
        <v>20060</v>
      </c>
      <c r="D288" s="2"/>
      <c r="E288" s="2" t="s">
        <v>20061</v>
      </c>
    </row>
    <row r="289" spans="1:5">
      <c r="A289" t="s">
        <v>19487</v>
      </c>
      <c r="C289" s="2" t="s">
        <v>20062</v>
      </c>
      <c r="D289" s="2"/>
      <c r="E289" s="2" t="s">
        <v>20063</v>
      </c>
    </row>
    <row r="290" spans="1:5">
      <c r="A290" t="s">
        <v>19487</v>
      </c>
      <c r="C290" s="2" t="s">
        <v>20064</v>
      </c>
      <c r="D290" s="2"/>
      <c r="E290" s="2" t="s">
        <v>20065</v>
      </c>
    </row>
    <row r="291" spans="1:5">
      <c r="A291" t="s">
        <v>19487</v>
      </c>
      <c r="C291" s="2" t="s">
        <v>20066</v>
      </c>
      <c r="D291" s="2"/>
      <c r="E291" s="2" t="s">
        <v>20067</v>
      </c>
    </row>
    <row r="292" spans="1:5">
      <c r="A292" t="s">
        <v>19487</v>
      </c>
      <c r="C292" s="2" t="s">
        <v>20068</v>
      </c>
      <c r="D292" s="2"/>
      <c r="E292" s="2" t="s">
        <v>20069</v>
      </c>
    </row>
    <row r="293" spans="1:5">
      <c r="A293" t="s">
        <v>19487</v>
      </c>
      <c r="C293" s="2" t="s">
        <v>20070</v>
      </c>
      <c r="D293" s="2"/>
      <c r="E293" s="2" t="s">
        <v>20071</v>
      </c>
    </row>
    <row r="294" spans="1:5">
      <c r="A294" t="s">
        <v>19487</v>
      </c>
      <c r="C294" s="2" t="s">
        <v>20072</v>
      </c>
      <c r="D294" s="2"/>
      <c r="E294" s="2" t="s">
        <v>20073</v>
      </c>
    </row>
    <row r="295" spans="1:5">
      <c r="A295" t="s">
        <v>19487</v>
      </c>
      <c r="C295" s="2" t="s">
        <v>20074</v>
      </c>
      <c r="D295" s="2"/>
      <c r="E295" s="2" t="s">
        <v>20075</v>
      </c>
    </row>
    <row r="296" spans="1:5">
      <c r="A296" t="s">
        <v>19487</v>
      </c>
      <c r="C296" s="2" t="s">
        <v>20076</v>
      </c>
      <c r="D296" s="2"/>
      <c r="E296" s="2" t="s">
        <v>20077</v>
      </c>
    </row>
    <row r="297" spans="1:5">
      <c r="A297" t="s">
        <v>19487</v>
      </c>
      <c r="C297" s="2" t="s">
        <v>20078</v>
      </c>
      <c r="D297" s="2"/>
      <c r="E297" s="2" t="s">
        <v>20079</v>
      </c>
    </row>
    <row r="298" spans="1:5">
      <c r="A298" t="s">
        <v>19487</v>
      </c>
      <c r="C298" s="2" t="s">
        <v>20080</v>
      </c>
      <c r="D298" s="2"/>
      <c r="E298" s="2" t="s">
        <v>20081</v>
      </c>
    </row>
    <row r="299" spans="1:5">
      <c r="A299" t="s">
        <v>19487</v>
      </c>
      <c r="C299" s="2" t="s">
        <v>20082</v>
      </c>
      <c r="D299" s="2"/>
      <c r="E299" s="2" t="s">
        <v>20083</v>
      </c>
    </row>
    <row r="300" spans="1:5">
      <c r="A300" t="s">
        <v>19487</v>
      </c>
      <c r="C300" s="2" t="s">
        <v>20084</v>
      </c>
      <c r="D300" s="2"/>
      <c r="E300" s="2" t="s">
        <v>20085</v>
      </c>
    </row>
    <row r="301" spans="1:5">
      <c r="A301" t="s">
        <v>19487</v>
      </c>
      <c r="C301" s="2" t="s">
        <v>20086</v>
      </c>
      <c r="D301" s="2"/>
      <c r="E301" s="2" t="s">
        <v>20087</v>
      </c>
    </row>
    <row r="302" spans="1:5">
      <c r="A302" t="s">
        <v>19487</v>
      </c>
      <c r="C302" s="2" t="s">
        <v>20088</v>
      </c>
      <c r="D302" s="2"/>
      <c r="E302" s="2" t="s">
        <v>20089</v>
      </c>
    </row>
    <row r="303" spans="1:5">
      <c r="A303" t="s">
        <v>19487</v>
      </c>
      <c r="C303" s="2" t="s">
        <v>20090</v>
      </c>
      <c r="D303" s="2"/>
      <c r="E303" s="2" t="s">
        <v>20091</v>
      </c>
    </row>
    <row r="304" spans="1:5">
      <c r="A304" t="s">
        <v>19487</v>
      </c>
      <c r="C304" s="2" t="s">
        <v>20092</v>
      </c>
      <c r="D304" s="2"/>
      <c r="E304" s="2" t="s">
        <v>20093</v>
      </c>
    </row>
    <row r="305" spans="1:5">
      <c r="A305" t="s">
        <v>19487</v>
      </c>
      <c r="C305" s="2" t="s">
        <v>20094</v>
      </c>
      <c r="D305" s="2"/>
      <c r="E305" s="2" t="s">
        <v>20095</v>
      </c>
    </row>
    <row r="306" spans="1:5">
      <c r="A306" t="s">
        <v>19487</v>
      </c>
      <c r="C306" s="2" t="s">
        <v>20096</v>
      </c>
      <c r="D306" s="2"/>
      <c r="E306" s="2" t="s">
        <v>20097</v>
      </c>
    </row>
    <row r="307" spans="1:5">
      <c r="A307" t="s">
        <v>19487</v>
      </c>
      <c r="C307" s="2" t="s">
        <v>20098</v>
      </c>
      <c r="D307" s="2"/>
      <c r="E307" s="2" t="s">
        <v>20099</v>
      </c>
    </row>
    <row r="308" spans="1:5">
      <c r="A308" t="s">
        <v>19487</v>
      </c>
      <c r="C308" s="2" t="s">
        <v>20100</v>
      </c>
      <c r="D308" s="2"/>
      <c r="E308" s="2" t="s">
        <v>20101</v>
      </c>
    </row>
    <row r="309" spans="1:5">
      <c r="A309" t="s">
        <v>19487</v>
      </c>
      <c r="C309" s="2" t="s">
        <v>20102</v>
      </c>
      <c r="D309" s="2"/>
      <c r="E309" s="2" t="s">
        <v>20103</v>
      </c>
    </row>
    <row r="310" spans="1:5">
      <c r="A310" t="s">
        <v>19487</v>
      </c>
      <c r="C310" s="2" t="s">
        <v>20104</v>
      </c>
      <c r="D310" s="2"/>
      <c r="E310" s="2" t="s">
        <v>20105</v>
      </c>
    </row>
    <row r="311" spans="1:5">
      <c r="A311" t="s">
        <v>19487</v>
      </c>
      <c r="C311" s="2" t="s">
        <v>20106</v>
      </c>
      <c r="D311" s="2"/>
      <c r="E311" s="2" t="s">
        <v>20107</v>
      </c>
    </row>
    <row r="312" spans="1:5">
      <c r="A312" t="s">
        <v>19487</v>
      </c>
      <c r="C312" s="2" t="s">
        <v>20108</v>
      </c>
      <c r="D312" s="2"/>
      <c r="E312" s="2" t="s">
        <v>20109</v>
      </c>
    </row>
    <row r="313" spans="1:5">
      <c r="A313" t="s">
        <v>19487</v>
      </c>
      <c r="C313" s="2" t="s">
        <v>20110</v>
      </c>
      <c r="D313" s="2"/>
      <c r="E313" s="2" t="s">
        <v>20111</v>
      </c>
    </row>
    <row r="314" spans="1:5">
      <c r="A314" t="s">
        <v>19487</v>
      </c>
      <c r="C314" s="2" t="s">
        <v>20112</v>
      </c>
      <c r="D314" s="2"/>
      <c r="E314" s="2" t="s">
        <v>20113</v>
      </c>
    </row>
    <row r="315" spans="1:5">
      <c r="A315" t="s">
        <v>19487</v>
      </c>
      <c r="C315" s="2" t="s">
        <v>20114</v>
      </c>
      <c r="D315" s="2"/>
      <c r="E315" s="2" t="s">
        <v>20115</v>
      </c>
    </row>
    <row r="316" spans="1:5">
      <c r="A316" t="s">
        <v>19487</v>
      </c>
      <c r="C316" s="2" t="s">
        <v>20116</v>
      </c>
      <c r="D316" s="2"/>
      <c r="E316" s="2" t="s">
        <v>20117</v>
      </c>
    </row>
    <row r="317" spans="1:5">
      <c r="A317" t="s">
        <v>19487</v>
      </c>
      <c r="C317" s="2" t="s">
        <v>20118</v>
      </c>
      <c r="D317" s="2"/>
      <c r="E317" s="2" t="s">
        <v>20119</v>
      </c>
    </row>
    <row r="318" spans="1:5">
      <c r="A318" t="s">
        <v>19487</v>
      </c>
      <c r="C318" s="2" t="s">
        <v>20120</v>
      </c>
      <c r="D318" s="2"/>
      <c r="E318" s="2" t="s">
        <v>20121</v>
      </c>
    </row>
    <row r="319" spans="1:5">
      <c r="A319" t="s">
        <v>19487</v>
      </c>
      <c r="C319" s="2" t="s">
        <v>20122</v>
      </c>
      <c r="D319" s="2"/>
      <c r="E319" s="2" t="s">
        <v>20123</v>
      </c>
    </row>
    <row r="320" spans="1:5">
      <c r="A320" t="s">
        <v>19487</v>
      </c>
      <c r="C320" s="2" t="s">
        <v>20124</v>
      </c>
      <c r="D320" s="2"/>
      <c r="E320" s="2" t="s">
        <v>20125</v>
      </c>
    </row>
    <row r="321" spans="1:5">
      <c r="A321" t="s">
        <v>19487</v>
      </c>
      <c r="C321" s="2" t="s">
        <v>20126</v>
      </c>
      <c r="D321" s="2"/>
      <c r="E321" s="2" t="s">
        <v>20127</v>
      </c>
    </row>
    <row r="322" spans="1:5">
      <c r="A322" t="s">
        <v>19487</v>
      </c>
      <c r="C322" s="2" t="s">
        <v>20128</v>
      </c>
      <c r="D322" s="2"/>
      <c r="E322" s="2" t="s">
        <v>20129</v>
      </c>
    </row>
    <row r="323" spans="1:5">
      <c r="A323" t="s">
        <v>19487</v>
      </c>
      <c r="C323" s="2" t="s">
        <v>20130</v>
      </c>
      <c r="D323" s="2"/>
      <c r="E323" s="2" t="s">
        <v>20131</v>
      </c>
    </row>
    <row r="324" spans="1:5">
      <c r="A324" t="s">
        <v>19487</v>
      </c>
      <c r="C324" s="2" t="s">
        <v>20132</v>
      </c>
      <c r="D324" s="2"/>
      <c r="E324" s="2" t="s">
        <v>20133</v>
      </c>
    </row>
    <row r="325" spans="1:5">
      <c r="A325" t="s">
        <v>19487</v>
      </c>
      <c r="C325" s="2" t="s">
        <v>20134</v>
      </c>
      <c r="D325" s="2"/>
      <c r="E325" s="2" t="s">
        <v>20135</v>
      </c>
    </row>
    <row r="326" spans="1:5">
      <c r="A326" t="s">
        <v>19487</v>
      </c>
      <c r="C326" s="2" t="s">
        <v>20136</v>
      </c>
      <c r="D326" s="2"/>
      <c r="E326" s="2" t="s">
        <v>20137</v>
      </c>
    </row>
    <row r="327" spans="1:5">
      <c r="A327" t="s">
        <v>19487</v>
      </c>
      <c r="C327" s="2" t="s">
        <v>20138</v>
      </c>
      <c r="D327" s="2"/>
      <c r="E327" s="2" t="s">
        <v>20139</v>
      </c>
    </row>
    <row r="328" spans="1:5">
      <c r="A328" t="s">
        <v>19487</v>
      </c>
      <c r="C328" s="2" t="s">
        <v>20140</v>
      </c>
      <c r="D328" s="2"/>
      <c r="E328" s="2" t="s">
        <v>20141</v>
      </c>
    </row>
    <row r="329" spans="1:5">
      <c r="A329" t="s">
        <v>19487</v>
      </c>
      <c r="C329" s="2" t="s">
        <v>20142</v>
      </c>
      <c r="D329" s="2"/>
      <c r="E329" s="2" t="s">
        <v>20143</v>
      </c>
    </row>
    <row r="330" spans="1:5">
      <c r="A330" t="s">
        <v>19487</v>
      </c>
      <c r="C330" s="2" t="s">
        <v>20144</v>
      </c>
      <c r="D330" s="2"/>
      <c r="E330" s="2" t="s">
        <v>20145</v>
      </c>
    </row>
    <row r="331" spans="1:5">
      <c r="A331" t="s">
        <v>19487</v>
      </c>
      <c r="C331" s="2" t="s">
        <v>20146</v>
      </c>
      <c r="D331" s="2"/>
      <c r="E331" s="2" t="s">
        <v>20147</v>
      </c>
    </row>
    <row r="332" spans="1:5">
      <c r="A332" t="s">
        <v>19487</v>
      </c>
      <c r="C332" s="2" t="s">
        <v>20148</v>
      </c>
      <c r="D332" s="2"/>
      <c r="E332" s="2" t="s">
        <v>20149</v>
      </c>
    </row>
    <row r="333" spans="1:5">
      <c r="A333" t="s">
        <v>19487</v>
      </c>
      <c r="C333" s="2" t="s">
        <v>20150</v>
      </c>
      <c r="D333" s="2"/>
      <c r="E333" s="2" t="s">
        <v>20151</v>
      </c>
    </row>
    <row r="334" spans="1:5">
      <c r="A334" t="s">
        <v>19487</v>
      </c>
      <c r="C334" s="2" t="s">
        <v>20152</v>
      </c>
      <c r="D334" s="2"/>
      <c r="E334" s="2" t="s">
        <v>20153</v>
      </c>
    </row>
    <row r="335" spans="1:5">
      <c r="A335" t="s">
        <v>19487</v>
      </c>
      <c r="C335" s="2" t="s">
        <v>20154</v>
      </c>
      <c r="D335" s="2"/>
      <c r="E335" s="2" t="s">
        <v>20155</v>
      </c>
    </row>
    <row r="336" spans="1:5">
      <c r="A336" t="s">
        <v>19487</v>
      </c>
      <c r="C336" s="2" t="s">
        <v>20156</v>
      </c>
      <c r="D336" s="2"/>
      <c r="E336" s="2" t="s">
        <v>20157</v>
      </c>
    </row>
    <row r="337" spans="1:5">
      <c r="A337" t="s">
        <v>19487</v>
      </c>
      <c r="C337" s="2" t="s">
        <v>20158</v>
      </c>
      <c r="D337" s="2"/>
      <c r="E337" s="2" t="s">
        <v>20159</v>
      </c>
    </row>
    <row r="338" spans="1:5">
      <c r="A338" t="s">
        <v>19487</v>
      </c>
      <c r="C338" s="2" t="s">
        <v>20160</v>
      </c>
      <c r="D338" s="2"/>
      <c r="E338" s="2" t="s">
        <v>20161</v>
      </c>
    </row>
    <row r="339" spans="1:5">
      <c r="A339" t="s">
        <v>19487</v>
      </c>
      <c r="C339" s="2" t="s">
        <v>20162</v>
      </c>
      <c r="D339" s="2"/>
      <c r="E339" s="2" t="s">
        <v>20163</v>
      </c>
    </row>
    <row r="340" spans="1:5">
      <c r="A340" t="s">
        <v>19487</v>
      </c>
      <c r="C340" s="2" t="s">
        <v>20164</v>
      </c>
      <c r="D340" s="2"/>
      <c r="E340" s="2" t="s">
        <v>20165</v>
      </c>
    </row>
    <row r="341" spans="1:5">
      <c r="A341" t="s">
        <v>19487</v>
      </c>
      <c r="C341" s="2" t="s">
        <v>20166</v>
      </c>
      <c r="D341" s="2"/>
      <c r="E341" s="2" t="s">
        <v>20167</v>
      </c>
    </row>
    <row r="342" spans="1:5">
      <c r="A342" t="s">
        <v>19487</v>
      </c>
      <c r="C342" s="2" t="s">
        <v>20168</v>
      </c>
      <c r="D342" s="2"/>
      <c r="E342" s="2" t="s">
        <v>20169</v>
      </c>
    </row>
    <row r="343" spans="1:5">
      <c r="A343" t="s">
        <v>19487</v>
      </c>
      <c r="C343" s="2" t="s">
        <v>20170</v>
      </c>
      <c r="D343" s="2"/>
      <c r="E343" s="2" t="s">
        <v>20171</v>
      </c>
    </row>
    <row r="344" spans="1:5">
      <c r="A344" t="s">
        <v>19487</v>
      </c>
      <c r="C344" s="2" t="s">
        <v>20172</v>
      </c>
      <c r="D344" s="2"/>
      <c r="E344" s="2" t="s">
        <v>20173</v>
      </c>
    </row>
    <row r="345" spans="1:5">
      <c r="A345" t="s">
        <v>19487</v>
      </c>
      <c r="C345" s="2" t="s">
        <v>20174</v>
      </c>
      <c r="D345" s="2"/>
      <c r="E345" s="2" t="s">
        <v>20175</v>
      </c>
    </row>
    <row r="346" spans="1:5">
      <c r="A346" t="s">
        <v>19487</v>
      </c>
      <c r="C346" s="2" t="s">
        <v>20176</v>
      </c>
      <c r="D346" s="2"/>
      <c r="E346" s="2" t="s">
        <v>20177</v>
      </c>
    </row>
    <row r="347" spans="1:5">
      <c r="A347" t="s">
        <v>19487</v>
      </c>
      <c r="C347" s="2" t="s">
        <v>20178</v>
      </c>
      <c r="D347" s="2"/>
      <c r="E347" s="2" t="s">
        <v>20179</v>
      </c>
    </row>
    <row r="348" spans="1:5">
      <c r="A348" t="s">
        <v>19487</v>
      </c>
      <c r="C348" s="2" t="s">
        <v>20180</v>
      </c>
      <c r="D348" s="2"/>
      <c r="E348" s="2" t="s">
        <v>20181</v>
      </c>
    </row>
    <row r="349" spans="1:5">
      <c r="A349" t="s">
        <v>19487</v>
      </c>
      <c r="C349" s="2" t="s">
        <v>20182</v>
      </c>
      <c r="D349" s="2"/>
      <c r="E349" s="2" t="s">
        <v>20183</v>
      </c>
    </row>
    <row r="350" spans="1:5">
      <c r="A350" t="s">
        <v>19487</v>
      </c>
      <c r="C350" s="2" t="s">
        <v>20184</v>
      </c>
      <c r="D350" s="2"/>
      <c r="E350" s="2" t="s">
        <v>20185</v>
      </c>
    </row>
    <row r="351" spans="1:5">
      <c r="A351" t="s">
        <v>19487</v>
      </c>
      <c r="C351" s="2" t="s">
        <v>20186</v>
      </c>
      <c r="D351" s="2"/>
      <c r="E351" s="2" t="s">
        <v>20187</v>
      </c>
    </row>
    <row r="352" spans="1:5">
      <c r="A352" t="s">
        <v>19487</v>
      </c>
      <c r="C352" s="2" t="s">
        <v>20188</v>
      </c>
      <c r="D352" s="2"/>
      <c r="E352" s="2" t="s">
        <v>20189</v>
      </c>
    </row>
    <row r="353" spans="1:5">
      <c r="A353" t="s">
        <v>19487</v>
      </c>
      <c r="C353" s="2" t="s">
        <v>20190</v>
      </c>
      <c r="D353" s="2"/>
      <c r="E353" s="2" t="s">
        <v>20191</v>
      </c>
    </row>
    <row r="354" spans="1:5">
      <c r="A354" t="s">
        <v>19487</v>
      </c>
      <c r="C354" s="2" t="s">
        <v>20192</v>
      </c>
      <c r="D354" s="2"/>
      <c r="E354" s="2" t="s">
        <v>20193</v>
      </c>
    </row>
    <row r="355" spans="1:5">
      <c r="A355" t="s">
        <v>19487</v>
      </c>
      <c r="C355" s="2" t="s">
        <v>20194</v>
      </c>
      <c r="D355" s="2"/>
      <c r="E355" s="2" t="s">
        <v>20195</v>
      </c>
    </row>
    <row r="356" spans="1:5">
      <c r="A356" t="s">
        <v>19487</v>
      </c>
      <c r="C356" s="2" t="s">
        <v>20196</v>
      </c>
      <c r="D356" s="2"/>
      <c r="E356" s="2" t="s">
        <v>20197</v>
      </c>
    </row>
    <row r="357" spans="1:5">
      <c r="A357" t="s">
        <v>19487</v>
      </c>
      <c r="C357" s="2" t="s">
        <v>20198</v>
      </c>
      <c r="D357" s="2"/>
      <c r="E357" s="2" t="s">
        <v>20199</v>
      </c>
    </row>
    <row r="358" spans="1:5">
      <c r="A358" t="s">
        <v>19487</v>
      </c>
      <c r="C358" s="2" t="s">
        <v>20200</v>
      </c>
      <c r="D358" s="2"/>
      <c r="E358" s="2" t="s">
        <v>20201</v>
      </c>
    </row>
    <row r="359" spans="1:5">
      <c r="A359" t="s">
        <v>19487</v>
      </c>
      <c r="C359" s="2" t="s">
        <v>20202</v>
      </c>
      <c r="D359" s="2"/>
      <c r="E359" s="2" t="s">
        <v>20203</v>
      </c>
    </row>
    <row r="360" spans="1:5">
      <c r="A360" t="s">
        <v>19487</v>
      </c>
      <c r="C360" s="2" t="s">
        <v>20204</v>
      </c>
      <c r="D360" s="2"/>
      <c r="E360" s="2" t="s">
        <v>20205</v>
      </c>
    </row>
    <row r="361" spans="1:5">
      <c r="A361" t="s">
        <v>19487</v>
      </c>
      <c r="C361" s="2" t="s">
        <v>20206</v>
      </c>
      <c r="D361" s="2"/>
      <c r="E361" s="2" t="s">
        <v>20207</v>
      </c>
    </row>
    <row r="362" spans="1:5">
      <c r="A362" t="s">
        <v>19487</v>
      </c>
      <c r="C362" s="2" t="s">
        <v>20208</v>
      </c>
      <c r="D362" s="2"/>
      <c r="E362" s="2" t="s">
        <v>20209</v>
      </c>
    </row>
    <row r="363" spans="1:5">
      <c r="A363" t="s">
        <v>19487</v>
      </c>
      <c r="C363" s="2" t="s">
        <v>20210</v>
      </c>
      <c r="D363" s="2"/>
      <c r="E363" s="2" t="s">
        <v>20211</v>
      </c>
    </row>
    <row r="364" spans="1:5">
      <c r="A364" t="s">
        <v>19487</v>
      </c>
      <c r="C364" s="2" t="s">
        <v>20212</v>
      </c>
      <c r="D364" s="2"/>
      <c r="E364" s="2" t="s">
        <v>20213</v>
      </c>
    </row>
    <row r="365" spans="1:5">
      <c r="A365" t="s">
        <v>19487</v>
      </c>
      <c r="C365" s="2" t="s">
        <v>20214</v>
      </c>
      <c r="D365" s="2"/>
      <c r="E365" s="2" t="s">
        <v>20215</v>
      </c>
    </row>
    <row r="366" spans="1:5">
      <c r="A366" t="s">
        <v>19487</v>
      </c>
      <c r="C366" s="2" t="s">
        <v>20216</v>
      </c>
      <c r="D366" s="2"/>
      <c r="E366" s="2" t="s">
        <v>20217</v>
      </c>
    </row>
    <row r="367" spans="1:5">
      <c r="A367" t="s">
        <v>19487</v>
      </c>
      <c r="C367" s="2" t="s">
        <v>20218</v>
      </c>
      <c r="D367" s="2"/>
      <c r="E367" s="2" t="s">
        <v>20219</v>
      </c>
    </row>
    <row r="368" spans="1:5">
      <c r="A368" t="s">
        <v>19487</v>
      </c>
      <c r="C368" s="2" t="s">
        <v>20220</v>
      </c>
      <c r="D368" s="2"/>
      <c r="E368" s="2" t="s">
        <v>20221</v>
      </c>
    </row>
    <row r="369" spans="1:5">
      <c r="A369" t="s">
        <v>19487</v>
      </c>
      <c r="C369" s="2" t="s">
        <v>20222</v>
      </c>
      <c r="D369" s="2"/>
      <c r="E369" s="2" t="s">
        <v>20223</v>
      </c>
    </row>
    <row r="370" spans="1:5">
      <c r="A370" t="s">
        <v>19487</v>
      </c>
      <c r="C370" s="2" t="s">
        <v>20224</v>
      </c>
      <c r="D370" s="2"/>
      <c r="E370" s="2" t="s">
        <v>20225</v>
      </c>
    </row>
    <row r="371" spans="1:5">
      <c r="A371" t="s">
        <v>19487</v>
      </c>
      <c r="C371" s="2" t="s">
        <v>20226</v>
      </c>
      <c r="D371" s="2"/>
      <c r="E371" s="2" t="s">
        <v>20227</v>
      </c>
    </row>
    <row r="372" spans="1:5">
      <c r="A372" t="s">
        <v>19487</v>
      </c>
      <c r="C372" s="2" t="s">
        <v>20228</v>
      </c>
      <c r="D372" s="2"/>
      <c r="E372" s="2" t="s">
        <v>20229</v>
      </c>
    </row>
    <row r="373" spans="1:5">
      <c r="A373" t="s">
        <v>19487</v>
      </c>
      <c r="C373" s="2" t="s">
        <v>20230</v>
      </c>
      <c r="D373" s="2"/>
      <c r="E373" s="2" t="s">
        <v>20231</v>
      </c>
    </row>
    <row r="374" spans="1:5">
      <c r="A374" t="s">
        <v>19487</v>
      </c>
      <c r="C374" s="2" t="s">
        <v>20232</v>
      </c>
      <c r="D374" s="2"/>
      <c r="E374" s="2" t="s">
        <v>20233</v>
      </c>
    </row>
    <row r="375" spans="1:5">
      <c r="A375" t="s">
        <v>19487</v>
      </c>
      <c r="C375" s="2" t="s">
        <v>20234</v>
      </c>
      <c r="D375" s="2"/>
      <c r="E375" s="2" t="s">
        <v>20235</v>
      </c>
    </row>
    <row r="376" spans="1:5">
      <c r="A376" t="s">
        <v>19487</v>
      </c>
      <c r="C376" s="2" t="s">
        <v>20236</v>
      </c>
      <c r="D376" s="2"/>
      <c r="E376" s="2" t="s">
        <v>20237</v>
      </c>
    </row>
    <row r="377" spans="1:5">
      <c r="A377" t="s">
        <v>19487</v>
      </c>
      <c r="C377" s="2" t="s">
        <v>20238</v>
      </c>
      <c r="D377" s="2"/>
      <c r="E377" s="2" t="s">
        <v>20239</v>
      </c>
    </row>
    <row r="378" spans="1:5">
      <c r="A378" t="s">
        <v>19487</v>
      </c>
      <c r="C378" s="2" t="s">
        <v>20240</v>
      </c>
      <c r="D378" s="2"/>
      <c r="E378" s="2" t="s">
        <v>20241</v>
      </c>
    </row>
    <row r="379" spans="1:5">
      <c r="A379" t="s">
        <v>19487</v>
      </c>
      <c r="C379" s="2" t="s">
        <v>20242</v>
      </c>
      <c r="D379" s="2"/>
      <c r="E379" s="2" t="s">
        <v>20243</v>
      </c>
    </row>
    <row r="380" spans="1:5">
      <c r="A380" t="s">
        <v>19487</v>
      </c>
      <c r="C380" s="2" t="s">
        <v>20244</v>
      </c>
      <c r="D380" s="2"/>
      <c r="E380" s="2" t="s">
        <v>20245</v>
      </c>
    </row>
    <row r="381" spans="1:5">
      <c r="A381" t="s">
        <v>19487</v>
      </c>
      <c r="C381" s="2" t="s">
        <v>20246</v>
      </c>
      <c r="D381" s="2"/>
      <c r="E381" s="2" t="s">
        <v>20247</v>
      </c>
    </row>
    <row r="382" spans="1:5">
      <c r="A382" t="s">
        <v>19487</v>
      </c>
      <c r="C382" s="2" t="s">
        <v>20248</v>
      </c>
      <c r="D382" s="2"/>
      <c r="E382" s="2" t="s">
        <v>20249</v>
      </c>
    </row>
    <row r="383" spans="1:5">
      <c r="A383" t="s">
        <v>19487</v>
      </c>
      <c r="C383" s="2" t="s">
        <v>20250</v>
      </c>
      <c r="D383" s="2"/>
      <c r="E383" s="2" t="s">
        <v>20251</v>
      </c>
    </row>
    <row r="384" spans="1:5">
      <c r="A384" t="s">
        <v>19487</v>
      </c>
      <c r="C384" s="2" t="s">
        <v>20252</v>
      </c>
      <c r="D384" s="2"/>
      <c r="E384" s="2" t="s">
        <v>20253</v>
      </c>
    </row>
    <row r="385" spans="1:5">
      <c r="A385" t="s">
        <v>19487</v>
      </c>
      <c r="C385" s="2" t="s">
        <v>20254</v>
      </c>
      <c r="D385" s="2"/>
      <c r="E385" s="2" t="s">
        <v>20255</v>
      </c>
    </row>
    <row r="386" spans="1:5">
      <c r="A386" t="s">
        <v>19487</v>
      </c>
      <c r="C386" s="2" t="s">
        <v>20256</v>
      </c>
      <c r="D386" s="2"/>
      <c r="E386" s="2" t="s">
        <v>20257</v>
      </c>
    </row>
    <row r="387" spans="1:5">
      <c r="A387" t="s">
        <v>19487</v>
      </c>
      <c r="C387" s="2" t="s">
        <v>20258</v>
      </c>
      <c r="D387" s="2"/>
      <c r="E387" s="2" t="s">
        <v>20259</v>
      </c>
    </row>
    <row r="388" spans="1:5">
      <c r="A388" t="s">
        <v>19487</v>
      </c>
      <c r="C388" s="2" t="s">
        <v>20260</v>
      </c>
      <c r="D388" s="2"/>
      <c r="E388" s="2" t="s">
        <v>20261</v>
      </c>
    </row>
    <row r="389" spans="1:5">
      <c r="A389" t="s">
        <v>19487</v>
      </c>
      <c r="C389" s="2" t="s">
        <v>20262</v>
      </c>
      <c r="D389" s="2"/>
      <c r="E389" s="2" t="s">
        <v>20263</v>
      </c>
    </row>
    <row r="390" spans="1:5">
      <c r="A390" t="s">
        <v>19487</v>
      </c>
      <c r="C390" s="2" t="s">
        <v>20264</v>
      </c>
      <c r="D390" s="2"/>
      <c r="E390" s="2" t="s">
        <v>20265</v>
      </c>
    </row>
    <row r="391" spans="1:5">
      <c r="A391" t="s">
        <v>19487</v>
      </c>
      <c r="C391" s="2" t="s">
        <v>20266</v>
      </c>
      <c r="D391" s="2"/>
      <c r="E391" s="2" t="s">
        <v>20267</v>
      </c>
    </row>
    <row r="392" spans="1:5">
      <c r="A392" t="s">
        <v>19487</v>
      </c>
      <c r="C392" s="2" t="s">
        <v>20268</v>
      </c>
      <c r="D392" s="2"/>
      <c r="E392" s="2" t="s">
        <v>20269</v>
      </c>
    </row>
    <row r="393" spans="1:5">
      <c r="A393" t="s">
        <v>19487</v>
      </c>
      <c r="C393" s="2" t="s">
        <v>20270</v>
      </c>
      <c r="D393" s="2"/>
      <c r="E393" s="2" t="s">
        <v>20271</v>
      </c>
    </row>
    <row r="394" spans="1:5">
      <c r="A394" t="s">
        <v>19487</v>
      </c>
      <c r="C394" s="2" t="s">
        <v>20272</v>
      </c>
      <c r="D394" s="2"/>
      <c r="E394" s="2" t="s">
        <v>20273</v>
      </c>
    </row>
    <row r="395" spans="1:5">
      <c r="A395" t="s">
        <v>19487</v>
      </c>
      <c r="C395" s="2" t="s">
        <v>20274</v>
      </c>
      <c r="D395" s="2"/>
      <c r="E395" s="2" t="s">
        <v>20275</v>
      </c>
    </row>
    <row r="396" spans="1:5">
      <c r="A396" t="s">
        <v>19487</v>
      </c>
      <c r="C396" s="2" t="s">
        <v>20276</v>
      </c>
      <c r="D396" s="2"/>
      <c r="E396" s="2" t="s">
        <v>20277</v>
      </c>
    </row>
    <row r="397" spans="1:5">
      <c r="A397" t="s">
        <v>19487</v>
      </c>
      <c r="C397" s="2" t="s">
        <v>20278</v>
      </c>
      <c r="D397" s="2"/>
      <c r="E397" s="2" t="s">
        <v>20279</v>
      </c>
    </row>
    <row r="398" spans="1:5">
      <c r="A398" t="s">
        <v>19487</v>
      </c>
      <c r="C398" s="2" t="s">
        <v>20280</v>
      </c>
      <c r="D398" s="2"/>
      <c r="E398" s="2" t="s">
        <v>20281</v>
      </c>
    </row>
    <row r="399" spans="1:5">
      <c r="A399" t="s">
        <v>19487</v>
      </c>
      <c r="C399" s="2" t="s">
        <v>20282</v>
      </c>
      <c r="D399" s="2"/>
      <c r="E399" s="2" t="s">
        <v>20283</v>
      </c>
    </row>
    <row r="400" spans="1:5">
      <c r="A400" t="s">
        <v>19487</v>
      </c>
      <c r="C400" s="2" t="s">
        <v>20284</v>
      </c>
      <c r="D400" s="2"/>
      <c r="E400" s="2" t="s">
        <v>20285</v>
      </c>
    </row>
    <row r="401" spans="1:5">
      <c r="A401" t="s">
        <v>19487</v>
      </c>
      <c r="C401" s="2" t="s">
        <v>20286</v>
      </c>
      <c r="D401" s="2"/>
      <c r="E401" s="2" t="s">
        <v>20287</v>
      </c>
    </row>
    <row r="402" spans="1:5">
      <c r="A402" t="s">
        <v>19487</v>
      </c>
      <c r="C402" s="2" t="s">
        <v>20288</v>
      </c>
      <c r="D402" s="2"/>
      <c r="E402" s="2" t="s">
        <v>20289</v>
      </c>
    </row>
    <row r="403" spans="1:5">
      <c r="A403" t="s">
        <v>19487</v>
      </c>
      <c r="C403" s="2" t="s">
        <v>20290</v>
      </c>
      <c r="D403" s="2"/>
      <c r="E403" s="2" t="s">
        <v>20291</v>
      </c>
    </row>
    <row r="404" spans="1:5">
      <c r="A404" t="s">
        <v>19487</v>
      </c>
      <c r="C404" s="2" t="s">
        <v>20292</v>
      </c>
      <c r="D404" s="2"/>
      <c r="E404" s="2" t="s">
        <v>20293</v>
      </c>
    </row>
    <row r="405" spans="1:5">
      <c r="A405" t="s">
        <v>19487</v>
      </c>
      <c r="C405" s="2" t="s">
        <v>20294</v>
      </c>
      <c r="D405" s="2"/>
      <c r="E405" s="2" t="s">
        <v>20295</v>
      </c>
    </row>
    <row r="406" spans="1:5">
      <c r="A406" t="s">
        <v>19487</v>
      </c>
      <c r="C406" s="2" t="s">
        <v>20296</v>
      </c>
      <c r="D406" s="2"/>
      <c r="E406" s="2" t="s">
        <v>20297</v>
      </c>
    </row>
    <row r="407" spans="1:5">
      <c r="A407" t="s">
        <v>19487</v>
      </c>
      <c r="C407" s="2" t="s">
        <v>20298</v>
      </c>
      <c r="D407" s="2"/>
      <c r="E407" s="2" t="s">
        <v>20299</v>
      </c>
    </row>
    <row r="408" spans="1:5">
      <c r="A408" t="s">
        <v>19487</v>
      </c>
      <c r="C408" s="2" t="s">
        <v>20300</v>
      </c>
      <c r="D408" s="2"/>
      <c r="E408" s="2" t="s">
        <v>20301</v>
      </c>
    </row>
    <row r="409" spans="1:5">
      <c r="A409" t="s">
        <v>19487</v>
      </c>
      <c r="C409" s="2" t="s">
        <v>20302</v>
      </c>
      <c r="D409" s="2"/>
      <c r="E409" s="2" t="s">
        <v>20303</v>
      </c>
    </row>
    <row r="410" spans="1:5">
      <c r="A410" t="s">
        <v>19487</v>
      </c>
      <c r="C410" s="2" t="s">
        <v>20304</v>
      </c>
      <c r="D410" s="2"/>
      <c r="E410" s="2" t="s">
        <v>20305</v>
      </c>
    </row>
    <row r="411" spans="1:5">
      <c r="A411" t="s">
        <v>19487</v>
      </c>
      <c r="C411" s="2" t="s">
        <v>20306</v>
      </c>
      <c r="D411" s="2"/>
      <c r="E411" s="2" t="s">
        <v>20307</v>
      </c>
    </row>
    <row r="412" spans="1:5">
      <c r="A412" t="s">
        <v>19487</v>
      </c>
      <c r="C412" s="2" t="s">
        <v>20308</v>
      </c>
      <c r="D412" s="2"/>
      <c r="E412" s="2" t="s">
        <v>20309</v>
      </c>
    </row>
    <row r="413" spans="1:5">
      <c r="A413" t="s">
        <v>19487</v>
      </c>
      <c r="C413" s="2" t="s">
        <v>20310</v>
      </c>
      <c r="D413" s="2"/>
      <c r="E413" s="2" t="s">
        <v>20311</v>
      </c>
    </row>
    <row r="414" spans="1:5">
      <c r="A414" t="s">
        <v>19487</v>
      </c>
      <c r="C414" s="2" t="s">
        <v>20312</v>
      </c>
      <c r="D414" s="2"/>
      <c r="E414" s="2" t="s">
        <v>20313</v>
      </c>
    </row>
    <row r="415" spans="1:5">
      <c r="A415" t="s">
        <v>19487</v>
      </c>
      <c r="C415" s="2" t="s">
        <v>20314</v>
      </c>
      <c r="D415" s="2"/>
      <c r="E415" s="2" t="s">
        <v>20315</v>
      </c>
    </row>
    <row r="416" spans="1:5">
      <c r="A416" t="s">
        <v>19487</v>
      </c>
      <c r="C416" s="2" t="s">
        <v>20316</v>
      </c>
      <c r="D416" s="2"/>
      <c r="E416" s="2" t="s">
        <v>20317</v>
      </c>
    </row>
    <row r="417" spans="1:5">
      <c r="A417" t="s">
        <v>19487</v>
      </c>
      <c r="C417" s="2" t="s">
        <v>20318</v>
      </c>
      <c r="D417" s="2"/>
      <c r="E417" s="2" t="s">
        <v>20319</v>
      </c>
    </row>
    <row r="418" spans="1:5">
      <c r="A418" t="s">
        <v>19487</v>
      </c>
      <c r="C418" s="2" t="s">
        <v>20320</v>
      </c>
      <c r="D418" s="2"/>
      <c r="E418" s="2" t="s">
        <v>20321</v>
      </c>
    </row>
    <row r="419" spans="1:5">
      <c r="A419" t="s">
        <v>19487</v>
      </c>
      <c r="C419" s="2" t="s">
        <v>20322</v>
      </c>
      <c r="D419" s="2"/>
      <c r="E419" s="2" t="s">
        <v>20323</v>
      </c>
    </row>
    <row r="420" spans="1:5">
      <c r="A420" t="s">
        <v>19487</v>
      </c>
      <c r="C420" s="2" t="s">
        <v>20324</v>
      </c>
      <c r="D420" s="2"/>
      <c r="E420" s="2" t="s">
        <v>20325</v>
      </c>
    </row>
    <row r="421" spans="1:5">
      <c r="A421" t="s">
        <v>19487</v>
      </c>
      <c r="C421" s="2" t="s">
        <v>20326</v>
      </c>
      <c r="D421" s="2"/>
      <c r="E421" s="2" t="s">
        <v>20327</v>
      </c>
    </row>
    <row r="422" spans="1:5">
      <c r="A422" t="s">
        <v>19487</v>
      </c>
      <c r="C422" s="2" t="s">
        <v>20328</v>
      </c>
      <c r="D422" s="2"/>
      <c r="E422" s="2" t="s">
        <v>20329</v>
      </c>
    </row>
    <row r="423" spans="1:5">
      <c r="A423" t="s">
        <v>19487</v>
      </c>
      <c r="C423" s="2" t="s">
        <v>20330</v>
      </c>
      <c r="D423" s="2"/>
      <c r="E423" s="2" t="s">
        <v>20331</v>
      </c>
    </row>
    <row r="424" spans="1:5">
      <c r="A424" t="s">
        <v>19487</v>
      </c>
      <c r="C424" s="2" t="s">
        <v>20332</v>
      </c>
      <c r="D424" s="2"/>
      <c r="E424" s="2" t="s">
        <v>20333</v>
      </c>
    </row>
    <row r="425" spans="1:5">
      <c r="A425" t="s">
        <v>19487</v>
      </c>
      <c r="C425" s="2" t="s">
        <v>20334</v>
      </c>
      <c r="D425" s="2"/>
      <c r="E425" s="2" t="s">
        <v>20335</v>
      </c>
    </row>
    <row r="426" spans="1:5">
      <c r="A426" t="s">
        <v>19487</v>
      </c>
      <c r="C426" s="2" t="s">
        <v>20336</v>
      </c>
      <c r="D426" s="2"/>
      <c r="E426" s="2" t="s">
        <v>20337</v>
      </c>
    </row>
    <row r="427" spans="1:5">
      <c r="A427" t="s">
        <v>19487</v>
      </c>
      <c r="C427" s="2" t="s">
        <v>20338</v>
      </c>
      <c r="D427" s="2"/>
      <c r="E427" s="2" t="s">
        <v>20339</v>
      </c>
    </row>
    <row r="428" spans="1:5">
      <c r="A428" t="s">
        <v>19487</v>
      </c>
      <c r="C428" s="2" t="s">
        <v>20340</v>
      </c>
      <c r="D428" s="2"/>
      <c r="E428" s="2" t="s">
        <v>20341</v>
      </c>
    </row>
    <row r="429" spans="1:5">
      <c r="A429" t="s">
        <v>19487</v>
      </c>
      <c r="C429" s="2" t="s">
        <v>20342</v>
      </c>
      <c r="D429" s="2"/>
      <c r="E429" s="2" t="s">
        <v>20343</v>
      </c>
    </row>
    <row r="430" spans="1:5">
      <c r="A430" t="s">
        <v>19487</v>
      </c>
      <c r="C430" s="2" t="s">
        <v>20344</v>
      </c>
      <c r="D430" s="2"/>
      <c r="E430" s="2" t="s">
        <v>20345</v>
      </c>
    </row>
    <row r="431" spans="1:5">
      <c r="A431" t="s">
        <v>19487</v>
      </c>
      <c r="C431" s="2" t="s">
        <v>20346</v>
      </c>
      <c r="D431" s="2"/>
      <c r="E431" s="2" t="s">
        <v>20347</v>
      </c>
    </row>
    <row r="432" spans="1:5">
      <c r="A432" t="s">
        <v>19487</v>
      </c>
      <c r="C432" s="2" t="s">
        <v>20348</v>
      </c>
      <c r="D432" s="2"/>
      <c r="E432" s="2" t="s">
        <v>20349</v>
      </c>
    </row>
    <row r="433" spans="1:5">
      <c r="A433" t="s">
        <v>19487</v>
      </c>
      <c r="C433" s="2" t="s">
        <v>20350</v>
      </c>
      <c r="D433" s="2"/>
      <c r="E433" s="2" t="s">
        <v>20351</v>
      </c>
    </row>
    <row r="434" spans="1:5">
      <c r="A434" t="s">
        <v>19487</v>
      </c>
      <c r="C434" s="2" t="s">
        <v>20352</v>
      </c>
      <c r="D434" s="2"/>
      <c r="E434" s="2" t="s">
        <v>20353</v>
      </c>
    </row>
    <row r="435" spans="1:5">
      <c r="A435" t="s">
        <v>19487</v>
      </c>
      <c r="C435" s="2" t="s">
        <v>20354</v>
      </c>
      <c r="D435" s="2"/>
      <c r="E435" s="2" t="s">
        <v>20355</v>
      </c>
    </row>
    <row r="436" spans="1:5">
      <c r="A436" t="s">
        <v>19487</v>
      </c>
      <c r="C436" s="2" t="s">
        <v>20356</v>
      </c>
      <c r="D436" s="2"/>
      <c r="E436" s="2" t="s">
        <v>20357</v>
      </c>
    </row>
    <row r="437" spans="1:5">
      <c r="A437" t="s">
        <v>19487</v>
      </c>
      <c r="C437" s="2" t="s">
        <v>20358</v>
      </c>
      <c r="D437" s="2"/>
      <c r="E437" s="2" t="s">
        <v>20359</v>
      </c>
    </row>
    <row r="438" spans="1:5">
      <c r="A438" t="s">
        <v>19487</v>
      </c>
      <c r="C438" s="2" t="s">
        <v>20360</v>
      </c>
      <c r="D438" s="2"/>
      <c r="E438" s="2" t="s">
        <v>20361</v>
      </c>
    </row>
    <row r="439" spans="1:5">
      <c r="A439" t="s">
        <v>19487</v>
      </c>
      <c r="C439" s="2" t="s">
        <v>20362</v>
      </c>
      <c r="D439" s="2"/>
      <c r="E439" s="2" t="s">
        <v>20363</v>
      </c>
    </row>
    <row r="440" spans="1:5">
      <c r="A440" t="s">
        <v>19487</v>
      </c>
      <c r="C440" s="2" t="s">
        <v>20364</v>
      </c>
      <c r="D440" s="2"/>
      <c r="E440" s="2" t="s">
        <v>20365</v>
      </c>
    </row>
    <row r="441" spans="1:5">
      <c r="A441" t="s">
        <v>19487</v>
      </c>
      <c r="C441" s="2" t="s">
        <v>20366</v>
      </c>
      <c r="D441" s="2"/>
      <c r="E441" s="2" t="s">
        <v>20367</v>
      </c>
    </row>
    <row r="442" spans="1:5">
      <c r="A442" t="s">
        <v>19487</v>
      </c>
      <c r="C442" s="2" t="s">
        <v>20368</v>
      </c>
      <c r="D442" s="2"/>
      <c r="E442" s="2" t="s">
        <v>20369</v>
      </c>
    </row>
    <row r="443" spans="1:5">
      <c r="A443" t="s">
        <v>19487</v>
      </c>
      <c r="C443" s="2" t="s">
        <v>20370</v>
      </c>
      <c r="D443" s="2"/>
      <c r="E443" s="2" t="s">
        <v>20371</v>
      </c>
    </row>
    <row r="444" spans="1:5">
      <c r="A444" t="s">
        <v>19487</v>
      </c>
      <c r="C444" s="2" t="s">
        <v>20372</v>
      </c>
      <c r="D444" s="2"/>
      <c r="E444" s="2" t="s">
        <v>20373</v>
      </c>
    </row>
    <row r="445" spans="1:5">
      <c r="A445" t="s">
        <v>19487</v>
      </c>
      <c r="C445" s="2" t="s">
        <v>20374</v>
      </c>
      <c r="D445" s="2"/>
      <c r="E445" s="2" t="s">
        <v>20375</v>
      </c>
    </row>
    <row r="446" spans="1:5">
      <c r="A446" t="s">
        <v>19487</v>
      </c>
      <c r="C446" s="2" t="s">
        <v>20376</v>
      </c>
      <c r="D446" s="2"/>
      <c r="E446" s="2" t="s">
        <v>20377</v>
      </c>
    </row>
    <row r="447" spans="1:5">
      <c r="A447" t="s">
        <v>19487</v>
      </c>
      <c r="C447" s="2" t="s">
        <v>20378</v>
      </c>
      <c r="D447" s="2"/>
      <c r="E447" s="2" t="s">
        <v>20379</v>
      </c>
    </row>
    <row r="448" spans="1:5">
      <c r="A448" t="s">
        <v>19487</v>
      </c>
      <c r="C448" s="2" t="s">
        <v>20380</v>
      </c>
      <c r="D448" s="2"/>
      <c r="E448" s="2" t="s">
        <v>20381</v>
      </c>
    </row>
    <row r="449" spans="1:5">
      <c r="A449" t="s">
        <v>19487</v>
      </c>
      <c r="C449" s="2" t="s">
        <v>20382</v>
      </c>
      <c r="D449" s="2"/>
      <c r="E449" s="2" t="s">
        <v>20383</v>
      </c>
    </row>
    <row r="450" spans="1:5">
      <c r="A450" t="s">
        <v>19487</v>
      </c>
      <c r="C450" s="2" t="s">
        <v>20384</v>
      </c>
      <c r="D450" s="2"/>
      <c r="E450" s="2" t="s">
        <v>20385</v>
      </c>
    </row>
    <row r="451" spans="1:5">
      <c r="A451" t="s">
        <v>19487</v>
      </c>
      <c r="C451" s="2" t="s">
        <v>20386</v>
      </c>
      <c r="D451" s="2"/>
      <c r="E451" s="2" t="s">
        <v>20387</v>
      </c>
    </row>
    <row r="452" spans="1:5">
      <c r="A452" t="s">
        <v>19487</v>
      </c>
      <c r="C452" s="2" t="s">
        <v>20388</v>
      </c>
      <c r="D452" s="2"/>
      <c r="E452" s="2" t="s">
        <v>20389</v>
      </c>
    </row>
    <row r="453" spans="1:5">
      <c r="A453" t="s">
        <v>19487</v>
      </c>
      <c r="C453" s="2" t="s">
        <v>20390</v>
      </c>
      <c r="D453" s="2"/>
      <c r="E453" s="2" t="s">
        <v>20391</v>
      </c>
    </row>
    <row r="454" spans="1:5">
      <c r="A454" t="s">
        <v>19487</v>
      </c>
      <c r="C454" s="2" t="s">
        <v>20392</v>
      </c>
      <c r="D454" s="2"/>
      <c r="E454" s="2" t="s">
        <v>20393</v>
      </c>
    </row>
    <row r="455" spans="1:5">
      <c r="A455" t="s">
        <v>19487</v>
      </c>
      <c r="C455" s="2" t="s">
        <v>20394</v>
      </c>
      <c r="D455" s="2"/>
      <c r="E455" s="2" t="s">
        <v>20395</v>
      </c>
    </row>
    <row r="456" spans="1:5">
      <c r="A456" t="s">
        <v>19487</v>
      </c>
      <c r="C456" s="2" t="s">
        <v>20396</v>
      </c>
      <c r="D456" s="2"/>
      <c r="E456" s="2" t="s">
        <v>20397</v>
      </c>
    </row>
    <row r="457" spans="1:5">
      <c r="A457" t="s">
        <v>19487</v>
      </c>
      <c r="C457" s="2" t="s">
        <v>20398</v>
      </c>
      <c r="D457" s="2"/>
      <c r="E457" s="2" t="s">
        <v>20399</v>
      </c>
    </row>
    <row r="458" spans="1:5">
      <c r="A458" t="s">
        <v>19487</v>
      </c>
      <c r="C458" s="2" t="s">
        <v>20400</v>
      </c>
      <c r="D458" s="2"/>
      <c r="E458" s="2" t="s">
        <v>20401</v>
      </c>
    </row>
    <row r="459" spans="1:5">
      <c r="A459" t="s">
        <v>19487</v>
      </c>
      <c r="C459" s="2" t="s">
        <v>20402</v>
      </c>
      <c r="D459" s="2"/>
      <c r="E459" s="2" t="s">
        <v>20403</v>
      </c>
    </row>
    <row r="460" spans="1:5">
      <c r="A460" t="s">
        <v>19487</v>
      </c>
      <c r="C460" s="2" t="s">
        <v>20404</v>
      </c>
      <c r="D460" s="2"/>
      <c r="E460" s="2" t="s">
        <v>20405</v>
      </c>
    </row>
    <row r="461" spans="1:5">
      <c r="A461" t="s">
        <v>19487</v>
      </c>
      <c r="C461" s="2" t="s">
        <v>20406</v>
      </c>
      <c r="D461" s="2"/>
      <c r="E461" s="2" t="s">
        <v>20407</v>
      </c>
    </row>
    <row r="462" spans="1:5">
      <c r="A462" t="s">
        <v>19487</v>
      </c>
      <c r="C462" s="2" t="s">
        <v>20408</v>
      </c>
      <c r="D462" s="2"/>
      <c r="E462" s="2" t="s">
        <v>20409</v>
      </c>
    </row>
    <row r="463" spans="1:5">
      <c r="A463" t="s">
        <v>19487</v>
      </c>
      <c r="C463" s="2" t="s">
        <v>20410</v>
      </c>
      <c r="D463" s="2"/>
      <c r="E463" s="2" t="s">
        <v>20411</v>
      </c>
    </row>
    <row r="464" spans="1:5">
      <c r="A464" t="s">
        <v>19487</v>
      </c>
      <c r="C464" s="2" t="s">
        <v>20412</v>
      </c>
      <c r="D464" s="2"/>
      <c r="E464" s="2" t="s">
        <v>20413</v>
      </c>
    </row>
    <row r="465" spans="1:5">
      <c r="A465" t="s">
        <v>19487</v>
      </c>
      <c r="C465" s="2" t="s">
        <v>20414</v>
      </c>
      <c r="D465" s="2"/>
      <c r="E465" s="2" t="s">
        <v>20415</v>
      </c>
    </row>
    <row r="466" spans="1:5">
      <c r="A466" t="s">
        <v>19487</v>
      </c>
      <c r="C466" s="2" t="s">
        <v>20416</v>
      </c>
      <c r="D466" s="2"/>
      <c r="E466" s="2" t="s">
        <v>20417</v>
      </c>
    </row>
    <row r="467" spans="1:5">
      <c r="A467" t="s">
        <v>19487</v>
      </c>
      <c r="C467" s="2" t="s">
        <v>20418</v>
      </c>
      <c r="D467" s="2"/>
      <c r="E467" s="2" t="s">
        <v>20419</v>
      </c>
    </row>
    <row r="468" spans="1:5">
      <c r="A468" t="s">
        <v>19487</v>
      </c>
      <c r="C468" s="2" t="s">
        <v>20420</v>
      </c>
      <c r="D468" s="2"/>
      <c r="E468" s="2" t="s">
        <v>20421</v>
      </c>
    </row>
    <row r="469" spans="1:5">
      <c r="A469" t="s">
        <v>19487</v>
      </c>
      <c r="C469" s="2" t="s">
        <v>20422</v>
      </c>
      <c r="D469" s="2"/>
      <c r="E469" s="2" t="s">
        <v>20423</v>
      </c>
    </row>
    <row r="470" spans="1:5">
      <c r="A470" t="s">
        <v>19487</v>
      </c>
      <c r="C470" s="2" t="s">
        <v>20424</v>
      </c>
      <c r="D470" s="2"/>
      <c r="E470" s="2" t="s">
        <v>20425</v>
      </c>
    </row>
    <row r="471" spans="1:5">
      <c r="A471" t="s">
        <v>19487</v>
      </c>
      <c r="C471" s="2" t="s">
        <v>20426</v>
      </c>
      <c r="D471" s="2"/>
      <c r="E471" s="2" t="s">
        <v>20427</v>
      </c>
    </row>
    <row r="472" spans="1:5">
      <c r="A472" t="s">
        <v>19487</v>
      </c>
      <c r="C472" s="2" t="s">
        <v>20428</v>
      </c>
      <c r="D472" s="2"/>
      <c r="E472" s="2" t="s">
        <v>20429</v>
      </c>
    </row>
    <row r="473" spans="1:5">
      <c r="A473" t="s">
        <v>19487</v>
      </c>
      <c r="C473" s="2" t="s">
        <v>20430</v>
      </c>
      <c r="D473" s="2"/>
      <c r="E473" s="2" t="s">
        <v>20431</v>
      </c>
    </row>
    <row r="474" spans="1:5">
      <c r="A474" t="s">
        <v>19487</v>
      </c>
      <c r="C474" s="2" t="s">
        <v>20432</v>
      </c>
      <c r="D474" s="2"/>
      <c r="E474" s="2" t="s">
        <v>20433</v>
      </c>
    </row>
    <row r="475" spans="1:5">
      <c r="A475" t="s">
        <v>19487</v>
      </c>
      <c r="C475" s="2" t="s">
        <v>20434</v>
      </c>
      <c r="D475" s="2"/>
      <c r="E475" s="2" t="s">
        <v>20435</v>
      </c>
    </row>
    <row r="476" spans="1:5">
      <c r="A476" t="s">
        <v>19487</v>
      </c>
      <c r="C476" s="2" t="s">
        <v>20436</v>
      </c>
      <c r="D476" s="2"/>
      <c r="E476" s="2" t="s">
        <v>20437</v>
      </c>
    </row>
    <row r="477" spans="1:5">
      <c r="A477" t="s">
        <v>19487</v>
      </c>
      <c r="C477" s="2" t="s">
        <v>20438</v>
      </c>
      <c r="D477" s="2"/>
      <c r="E477" s="2" t="s">
        <v>20439</v>
      </c>
    </row>
    <row r="478" spans="1:5">
      <c r="A478" t="s">
        <v>19487</v>
      </c>
      <c r="C478" s="2" t="s">
        <v>20440</v>
      </c>
      <c r="D478" s="2"/>
      <c r="E478" s="2" t="s">
        <v>20441</v>
      </c>
    </row>
    <row r="479" spans="1:5">
      <c r="A479" t="s">
        <v>19487</v>
      </c>
      <c r="C479" s="2" t="s">
        <v>20442</v>
      </c>
      <c r="D479" s="2"/>
      <c r="E479" s="2" t="s">
        <v>20443</v>
      </c>
    </row>
    <row r="480" spans="1:5">
      <c r="A480" t="s">
        <v>19487</v>
      </c>
      <c r="C480" s="2" t="s">
        <v>20444</v>
      </c>
      <c r="D480" s="2"/>
      <c r="E480" s="2" t="s">
        <v>20445</v>
      </c>
    </row>
    <row r="481" spans="1:5">
      <c r="A481" t="s">
        <v>19487</v>
      </c>
      <c r="C481" s="2" t="s">
        <v>20446</v>
      </c>
      <c r="D481" s="2"/>
      <c r="E481" s="2" t="s">
        <v>20447</v>
      </c>
    </row>
    <row r="482" spans="1:5">
      <c r="A482" t="s">
        <v>19487</v>
      </c>
      <c r="C482" s="2" t="s">
        <v>20448</v>
      </c>
      <c r="D482" s="2"/>
      <c r="E482" s="2" t="s">
        <v>20449</v>
      </c>
    </row>
    <row r="483" spans="1:5">
      <c r="A483" t="s">
        <v>19487</v>
      </c>
      <c r="C483" s="2" t="s">
        <v>20450</v>
      </c>
      <c r="D483" s="2"/>
      <c r="E483" s="2" t="s">
        <v>20451</v>
      </c>
    </row>
    <row r="484" spans="1:5">
      <c r="A484" t="s">
        <v>19487</v>
      </c>
      <c r="C484" s="2" t="s">
        <v>20452</v>
      </c>
      <c r="D484" s="2"/>
      <c r="E484" s="2" t="s">
        <v>20453</v>
      </c>
    </row>
    <row r="485" spans="1:5">
      <c r="A485" t="s">
        <v>19487</v>
      </c>
      <c r="C485" s="2" t="s">
        <v>20454</v>
      </c>
      <c r="D485" s="2"/>
      <c r="E485" s="2" t="s">
        <v>20455</v>
      </c>
    </row>
    <row r="486" spans="1:5">
      <c r="A486" t="s">
        <v>19487</v>
      </c>
      <c r="C486" s="2" t="s">
        <v>20456</v>
      </c>
      <c r="D486" s="2"/>
      <c r="E486" s="2" t="s">
        <v>20457</v>
      </c>
    </row>
    <row r="487" spans="1:5">
      <c r="A487" t="s">
        <v>19487</v>
      </c>
      <c r="C487" s="2" t="s">
        <v>20458</v>
      </c>
      <c r="D487" s="2"/>
      <c r="E487" s="2" t="s">
        <v>20459</v>
      </c>
    </row>
    <row r="488" spans="1:5">
      <c r="A488" t="s">
        <v>19487</v>
      </c>
      <c r="C488" s="2" t="s">
        <v>20460</v>
      </c>
      <c r="D488" s="2"/>
      <c r="E488" s="2" t="s">
        <v>20461</v>
      </c>
    </row>
    <row r="489" spans="1:5">
      <c r="A489" t="s">
        <v>19487</v>
      </c>
      <c r="C489" s="2" t="s">
        <v>20462</v>
      </c>
      <c r="D489" s="2"/>
      <c r="E489" s="2" t="s">
        <v>20463</v>
      </c>
    </row>
    <row r="490" spans="1:5">
      <c r="A490" t="s">
        <v>19487</v>
      </c>
      <c r="C490" s="2" t="s">
        <v>20464</v>
      </c>
      <c r="D490" s="2"/>
      <c r="E490" s="2" t="s">
        <v>20465</v>
      </c>
    </row>
    <row r="491" spans="1:5">
      <c r="A491" t="s">
        <v>19487</v>
      </c>
      <c r="C491" s="2" t="s">
        <v>20466</v>
      </c>
      <c r="D491" s="2"/>
      <c r="E491" s="2" t="s">
        <v>20467</v>
      </c>
    </row>
    <row r="492" spans="1:5">
      <c r="A492" t="s">
        <v>19487</v>
      </c>
      <c r="C492" s="2" t="s">
        <v>20468</v>
      </c>
      <c r="D492" s="2"/>
      <c r="E492" s="2" t="s">
        <v>20469</v>
      </c>
    </row>
    <row r="493" spans="1:5">
      <c r="A493" t="s">
        <v>19487</v>
      </c>
      <c r="C493" s="2" t="s">
        <v>20470</v>
      </c>
      <c r="D493" s="2"/>
      <c r="E493" s="2" t="s">
        <v>20471</v>
      </c>
    </row>
    <row r="494" spans="1:5">
      <c r="A494" t="s">
        <v>19487</v>
      </c>
      <c r="C494" s="2" t="s">
        <v>20472</v>
      </c>
      <c r="D494" s="2"/>
      <c r="E494" s="2" t="s">
        <v>20473</v>
      </c>
    </row>
    <row r="495" spans="1:5">
      <c r="A495" t="s">
        <v>19487</v>
      </c>
      <c r="C495" s="2" t="s">
        <v>20474</v>
      </c>
      <c r="D495" s="2"/>
      <c r="E495" s="2" t="s">
        <v>20475</v>
      </c>
    </row>
    <row r="496" spans="1:5">
      <c r="A496" t="s">
        <v>19487</v>
      </c>
      <c r="C496" s="2" t="s">
        <v>20476</v>
      </c>
      <c r="D496" s="2"/>
      <c r="E496" s="2" t="s">
        <v>20477</v>
      </c>
    </row>
    <row r="497" spans="1:5">
      <c r="A497" t="s">
        <v>19487</v>
      </c>
      <c r="C497" s="2" t="s">
        <v>20478</v>
      </c>
      <c r="D497" s="2"/>
      <c r="E497" s="2" t="s">
        <v>20479</v>
      </c>
    </row>
    <row r="498" spans="1:5">
      <c r="A498" t="s">
        <v>19487</v>
      </c>
      <c r="C498" s="2" t="s">
        <v>20480</v>
      </c>
      <c r="D498" s="2"/>
      <c r="E498" s="2" t="s">
        <v>20481</v>
      </c>
    </row>
    <row r="499" spans="1:5">
      <c r="A499" t="s">
        <v>19487</v>
      </c>
      <c r="C499" s="2" t="s">
        <v>20482</v>
      </c>
      <c r="D499" s="2"/>
      <c r="E499" s="2" t="s">
        <v>20483</v>
      </c>
    </row>
    <row r="500" spans="1:5">
      <c r="A500" t="s">
        <v>19487</v>
      </c>
      <c r="C500" s="2" t="s">
        <v>20484</v>
      </c>
      <c r="D500" s="2"/>
      <c r="E500" s="2" t="s">
        <v>20485</v>
      </c>
    </row>
    <row r="501" spans="1:5">
      <c r="A501" t="s">
        <v>19487</v>
      </c>
      <c r="C501" s="2" t="s">
        <v>20486</v>
      </c>
      <c r="D501" s="2"/>
      <c r="E501" s="2" t="s">
        <v>20487</v>
      </c>
    </row>
    <row r="502" spans="1:5">
      <c r="A502" t="s">
        <v>19487</v>
      </c>
      <c r="C502" s="2" t="s">
        <v>20488</v>
      </c>
      <c r="D502" s="2"/>
      <c r="E502" s="2" t="s">
        <v>20489</v>
      </c>
    </row>
    <row r="503" spans="1:5">
      <c r="A503" t="s">
        <v>19487</v>
      </c>
      <c r="C503" s="2" t="s">
        <v>20490</v>
      </c>
      <c r="D503" s="2"/>
      <c r="E503" s="2" t="s">
        <v>20491</v>
      </c>
    </row>
    <row r="504" spans="1:5">
      <c r="A504" t="s">
        <v>19487</v>
      </c>
      <c r="C504" s="2" t="s">
        <v>20492</v>
      </c>
      <c r="D504" s="2"/>
      <c r="E504" s="2" t="s">
        <v>20493</v>
      </c>
    </row>
    <row r="505" spans="1:5">
      <c r="A505" t="s">
        <v>19487</v>
      </c>
      <c r="C505" s="2" t="s">
        <v>20494</v>
      </c>
      <c r="D505" s="2"/>
      <c r="E505" s="2" t="s">
        <v>20495</v>
      </c>
    </row>
    <row r="506" spans="1:5">
      <c r="A506" t="s">
        <v>19487</v>
      </c>
      <c r="C506" s="2" t="s">
        <v>20496</v>
      </c>
      <c r="D506" s="2"/>
      <c r="E506" s="2" t="s">
        <v>20497</v>
      </c>
    </row>
    <row r="507" spans="1:5">
      <c r="A507" t="s">
        <v>19487</v>
      </c>
      <c r="C507" s="2" t="s">
        <v>20498</v>
      </c>
      <c r="D507" s="2"/>
      <c r="E507" s="2" t="s">
        <v>20499</v>
      </c>
    </row>
    <row r="508" spans="1:5">
      <c r="A508" t="s">
        <v>19487</v>
      </c>
      <c r="C508" s="2" t="s">
        <v>20500</v>
      </c>
      <c r="D508" s="2"/>
      <c r="E508" s="2" t="s">
        <v>20501</v>
      </c>
    </row>
    <row r="509" spans="1:5">
      <c r="A509" t="s">
        <v>19487</v>
      </c>
      <c r="C509" s="2" t="s">
        <v>20502</v>
      </c>
      <c r="D509" s="2"/>
      <c r="E509" s="2" t="s">
        <v>20503</v>
      </c>
    </row>
    <row r="510" spans="1:5">
      <c r="A510" t="s">
        <v>19487</v>
      </c>
      <c r="C510" s="2" t="s">
        <v>20504</v>
      </c>
      <c r="D510" s="2"/>
      <c r="E510" s="2" t="s">
        <v>20505</v>
      </c>
    </row>
    <row r="511" spans="1:5">
      <c r="A511" t="s">
        <v>19487</v>
      </c>
      <c r="C511" s="2" t="s">
        <v>20506</v>
      </c>
      <c r="D511" s="2"/>
      <c r="E511" s="2" t="s">
        <v>20507</v>
      </c>
    </row>
    <row r="512" spans="1:5">
      <c r="A512" t="s">
        <v>19487</v>
      </c>
      <c r="C512" s="2" t="s">
        <v>20508</v>
      </c>
      <c r="D512" s="2"/>
      <c r="E512" s="2" t="s">
        <v>20509</v>
      </c>
    </row>
    <row r="513" spans="1:5">
      <c r="A513" t="s">
        <v>19487</v>
      </c>
      <c r="C513" s="2" t="s">
        <v>20510</v>
      </c>
      <c r="D513" s="2"/>
      <c r="E513" s="2" t="s">
        <v>20511</v>
      </c>
    </row>
    <row r="514" spans="1:5">
      <c r="A514" t="s">
        <v>19487</v>
      </c>
      <c r="C514" s="2" t="s">
        <v>20512</v>
      </c>
      <c r="D514" s="2"/>
      <c r="E514" s="2" t="s">
        <v>20513</v>
      </c>
    </row>
    <row r="515" spans="1:5">
      <c r="A515" t="s">
        <v>19487</v>
      </c>
      <c r="C515" s="2" t="s">
        <v>20514</v>
      </c>
      <c r="D515" s="2"/>
      <c r="E515" s="2" t="s">
        <v>20515</v>
      </c>
    </row>
    <row r="516" spans="1:5">
      <c r="A516" t="s">
        <v>19487</v>
      </c>
      <c r="C516" s="2" t="s">
        <v>20516</v>
      </c>
      <c r="D516" s="2"/>
      <c r="E516" s="2" t="s">
        <v>20517</v>
      </c>
    </row>
    <row r="517" spans="1:5">
      <c r="A517" t="s">
        <v>19487</v>
      </c>
      <c r="C517" s="2" t="s">
        <v>20518</v>
      </c>
      <c r="D517" s="2"/>
      <c r="E517" s="2" t="s">
        <v>20519</v>
      </c>
    </row>
    <row r="518" spans="1:5">
      <c r="A518" t="s">
        <v>19487</v>
      </c>
      <c r="C518" s="2" t="s">
        <v>20520</v>
      </c>
      <c r="D518" s="2"/>
      <c r="E518" s="2" t="s">
        <v>20521</v>
      </c>
    </row>
    <row r="519" spans="1:5">
      <c r="A519" t="s">
        <v>19487</v>
      </c>
      <c r="C519" s="2" t="s">
        <v>20522</v>
      </c>
      <c r="D519" s="2"/>
      <c r="E519" s="2" t="s">
        <v>20523</v>
      </c>
    </row>
    <row r="520" spans="1:5">
      <c r="A520" t="s">
        <v>19487</v>
      </c>
      <c r="C520" s="2" t="s">
        <v>20524</v>
      </c>
      <c r="D520" s="2"/>
      <c r="E520" s="2" t="s">
        <v>20525</v>
      </c>
    </row>
    <row r="521" spans="1:5">
      <c r="A521" t="s">
        <v>19487</v>
      </c>
      <c r="C521" s="2" t="s">
        <v>20526</v>
      </c>
      <c r="D521" s="2"/>
      <c r="E521" s="2" t="s">
        <v>20527</v>
      </c>
    </row>
    <row r="522" spans="1:5">
      <c r="A522" t="s">
        <v>19487</v>
      </c>
      <c r="C522" s="2" t="s">
        <v>20528</v>
      </c>
      <c r="D522" s="2"/>
      <c r="E522" s="2" t="s">
        <v>20529</v>
      </c>
    </row>
    <row r="523" spans="1:5">
      <c r="A523" t="s">
        <v>19487</v>
      </c>
      <c r="C523" s="2" t="s">
        <v>20530</v>
      </c>
      <c r="D523" s="2"/>
      <c r="E523" s="2" t="s">
        <v>20531</v>
      </c>
    </row>
    <row r="524" spans="1:5">
      <c r="A524" t="s">
        <v>19487</v>
      </c>
      <c r="C524" s="2" t="s">
        <v>20532</v>
      </c>
      <c r="D524" s="2"/>
      <c r="E524" s="2" t="s">
        <v>20533</v>
      </c>
    </row>
    <row r="525" spans="1:5">
      <c r="A525" t="s">
        <v>19487</v>
      </c>
      <c r="C525" s="2" t="s">
        <v>20534</v>
      </c>
      <c r="D525" s="2"/>
      <c r="E525" s="2" t="s">
        <v>20535</v>
      </c>
    </row>
    <row r="526" spans="1:5">
      <c r="A526" t="s">
        <v>19487</v>
      </c>
      <c r="C526" s="2" t="s">
        <v>20536</v>
      </c>
      <c r="D526" s="2"/>
      <c r="E526" s="2" t="s">
        <v>20537</v>
      </c>
    </row>
    <row r="527" spans="1:5">
      <c r="A527" t="s">
        <v>19487</v>
      </c>
      <c r="C527" s="2" t="s">
        <v>20538</v>
      </c>
      <c r="D527" s="2"/>
      <c r="E527" s="2" t="s">
        <v>20539</v>
      </c>
    </row>
    <row r="528" spans="1:5">
      <c r="A528" t="s">
        <v>19487</v>
      </c>
      <c r="C528" s="2" t="s">
        <v>20540</v>
      </c>
      <c r="D528" s="2"/>
      <c r="E528" s="2" t="s">
        <v>20541</v>
      </c>
    </row>
    <row r="529" spans="1:5">
      <c r="A529" t="s">
        <v>19487</v>
      </c>
      <c r="C529" s="2" t="s">
        <v>20542</v>
      </c>
      <c r="D529" s="2"/>
      <c r="E529" s="2" t="s">
        <v>20543</v>
      </c>
    </row>
    <row r="530" spans="1:5">
      <c r="A530" t="s">
        <v>19487</v>
      </c>
      <c r="C530" s="2" t="s">
        <v>20544</v>
      </c>
      <c r="D530" s="2"/>
      <c r="E530" s="2" t="s">
        <v>20545</v>
      </c>
    </row>
    <row r="531" spans="1:5">
      <c r="A531" t="s">
        <v>19487</v>
      </c>
      <c r="C531" s="2" t="s">
        <v>20546</v>
      </c>
      <c r="D531" s="2"/>
      <c r="E531" s="2" t="s">
        <v>20547</v>
      </c>
    </row>
    <row r="532" spans="1:5">
      <c r="A532" t="s">
        <v>19487</v>
      </c>
      <c r="C532" s="2" t="s">
        <v>20548</v>
      </c>
      <c r="D532" s="2"/>
      <c r="E532" s="2" t="s">
        <v>20549</v>
      </c>
    </row>
    <row r="533" spans="1:5">
      <c r="A533" t="s">
        <v>19487</v>
      </c>
      <c r="C533" s="2" t="s">
        <v>20550</v>
      </c>
      <c r="D533" s="2"/>
      <c r="E533" s="2" t="s">
        <v>20551</v>
      </c>
    </row>
    <row r="534" spans="1:5">
      <c r="A534" t="s">
        <v>19487</v>
      </c>
      <c r="C534" s="2" t="s">
        <v>20552</v>
      </c>
      <c r="D534" s="2"/>
      <c r="E534" s="2" t="s">
        <v>20553</v>
      </c>
    </row>
    <row r="535" spans="1:5">
      <c r="A535" t="s">
        <v>19487</v>
      </c>
      <c r="C535" s="2" t="s">
        <v>20554</v>
      </c>
      <c r="D535" s="2"/>
      <c r="E535" s="2" t="s">
        <v>20555</v>
      </c>
    </row>
    <row r="536" spans="1:5">
      <c r="A536" t="s">
        <v>19487</v>
      </c>
      <c r="C536" s="2" t="s">
        <v>20556</v>
      </c>
      <c r="D536" s="2"/>
      <c r="E536" s="2" t="s">
        <v>20557</v>
      </c>
    </row>
    <row r="537" spans="1:5">
      <c r="A537" t="s">
        <v>19487</v>
      </c>
      <c r="C537" s="2" t="s">
        <v>20558</v>
      </c>
      <c r="D537" s="2"/>
      <c r="E537" s="2" t="s">
        <v>20559</v>
      </c>
    </row>
    <row r="538" spans="1:5">
      <c r="A538" t="s">
        <v>19487</v>
      </c>
      <c r="C538" s="2" t="s">
        <v>20560</v>
      </c>
      <c r="D538" s="2"/>
      <c r="E538" s="2" t="s">
        <v>20561</v>
      </c>
    </row>
    <row r="539" spans="1:5">
      <c r="A539" t="s">
        <v>19487</v>
      </c>
      <c r="C539" s="2" t="s">
        <v>20562</v>
      </c>
      <c r="D539" s="2"/>
      <c r="E539" s="2" t="s">
        <v>20563</v>
      </c>
    </row>
    <row r="540" spans="1:5">
      <c r="A540" t="s">
        <v>19487</v>
      </c>
      <c r="C540" s="2" t="s">
        <v>20564</v>
      </c>
      <c r="D540" s="2"/>
      <c r="E540" s="2" t="s">
        <v>20565</v>
      </c>
    </row>
    <row r="541" spans="1:5">
      <c r="A541" t="s">
        <v>19487</v>
      </c>
      <c r="C541" s="2" t="s">
        <v>20566</v>
      </c>
      <c r="D541" s="2"/>
      <c r="E541" s="2" t="s">
        <v>20567</v>
      </c>
    </row>
    <row r="542" spans="1:5">
      <c r="A542" t="s">
        <v>19487</v>
      </c>
      <c r="C542" s="2" t="s">
        <v>20568</v>
      </c>
      <c r="D542" s="2"/>
      <c r="E542" s="2" t="s">
        <v>20569</v>
      </c>
    </row>
    <row r="543" spans="1:5">
      <c r="A543" t="s">
        <v>19487</v>
      </c>
      <c r="C543" s="2" t="s">
        <v>20570</v>
      </c>
      <c r="D543" s="2"/>
      <c r="E543" s="2" t="s">
        <v>20571</v>
      </c>
    </row>
    <row r="544" spans="1:5">
      <c r="A544" t="s">
        <v>19487</v>
      </c>
      <c r="C544" s="2" t="s">
        <v>20572</v>
      </c>
      <c r="D544" s="2"/>
      <c r="E544" s="2" t="s">
        <v>20573</v>
      </c>
    </row>
    <row r="545" spans="1:5">
      <c r="A545" t="s">
        <v>19487</v>
      </c>
      <c r="C545" s="2" t="s">
        <v>20574</v>
      </c>
      <c r="D545" s="2"/>
      <c r="E545" s="2" t="s">
        <v>20575</v>
      </c>
    </row>
    <row r="546" spans="1:5">
      <c r="A546" t="s">
        <v>19487</v>
      </c>
      <c r="C546" s="2" t="s">
        <v>20576</v>
      </c>
      <c r="D546" s="2"/>
      <c r="E546" s="2" t="s">
        <v>20577</v>
      </c>
    </row>
    <row r="547" spans="1:5">
      <c r="A547" t="s">
        <v>19487</v>
      </c>
      <c r="C547" s="2" t="s">
        <v>20578</v>
      </c>
      <c r="D547" s="2"/>
      <c r="E547" s="2" t="s">
        <v>20579</v>
      </c>
    </row>
    <row r="548" spans="1:5">
      <c r="A548" t="s">
        <v>19487</v>
      </c>
      <c r="C548" s="2" t="s">
        <v>20580</v>
      </c>
      <c r="D548" s="2"/>
      <c r="E548" s="2" t="s">
        <v>20581</v>
      </c>
    </row>
    <row r="549" spans="1:5">
      <c r="A549" t="s">
        <v>19487</v>
      </c>
      <c r="C549" s="2" t="s">
        <v>20582</v>
      </c>
      <c r="D549" s="2"/>
      <c r="E549" s="2" t="s">
        <v>20583</v>
      </c>
    </row>
    <row r="550" spans="1:5">
      <c r="A550" t="s">
        <v>19487</v>
      </c>
      <c r="C550" s="2" t="s">
        <v>20584</v>
      </c>
      <c r="D550" s="2"/>
      <c r="E550" s="2" t="s">
        <v>20585</v>
      </c>
    </row>
    <row r="551" spans="1:5">
      <c r="A551" t="s">
        <v>19487</v>
      </c>
      <c r="C551" s="2" t="s">
        <v>20586</v>
      </c>
      <c r="D551" s="2"/>
      <c r="E551" s="2" t="s">
        <v>20587</v>
      </c>
    </row>
    <row r="552" spans="1:5">
      <c r="A552" t="s">
        <v>19487</v>
      </c>
      <c r="C552" s="2" t="s">
        <v>20588</v>
      </c>
      <c r="D552" s="2"/>
      <c r="E552" s="2" t="s">
        <v>20589</v>
      </c>
    </row>
    <row r="553" spans="1:5">
      <c r="A553" t="s">
        <v>19487</v>
      </c>
      <c r="C553" s="2" t="s">
        <v>20590</v>
      </c>
      <c r="D553" s="2"/>
      <c r="E553" s="2" t="s">
        <v>20591</v>
      </c>
    </row>
    <row r="554" spans="1:5">
      <c r="A554" t="s">
        <v>19487</v>
      </c>
      <c r="C554" s="2" t="s">
        <v>20592</v>
      </c>
      <c r="D554" s="2"/>
      <c r="E554" s="2" t="s">
        <v>20593</v>
      </c>
    </row>
    <row r="555" spans="1:5">
      <c r="A555" t="s">
        <v>19487</v>
      </c>
      <c r="C555" s="2" t="s">
        <v>20594</v>
      </c>
      <c r="D555" s="2"/>
      <c r="E555" s="2" t="s">
        <v>20595</v>
      </c>
    </row>
    <row r="556" spans="1:5">
      <c r="A556" t="s">
        <v>19487</v>
      </c>
      <c r="C556" s="2" t="s">
        <v>20596</v>
      </c>
      <c r="D556" s="2"/>
      <c r="E556" s="2" t="s">
        <v>20597</v>
      </c>
    </row>
    <row r="557" spans="1:5">
      <c r="A557" t="s">
        <v>19487</v>
      </c>
      <c r="C557" s="2" t="s">
        <v>20598</v>
      </c>
      <c r="D557" s="2"/>
      <c r="E557" s="2" t="s">
        <v>20599</v>
      </c>
    </row>
    <row r="558" spans="1:5">
      <c r="A558" t="s">
        <v>19487</v>
      </c>
      <c r="C558" s="2" t="s">
        <v>20600</v>
      </c>
      <c r="D558" s="2"/>
      <c r="E558" s="2" t="s">
        <v>20601</v>
      </c>
    </row>
    <row r="559" spans="1:5">
      <c r="A559" t="s">
        <v>19487</v>
      </c>
      <c r="C559" s="2" t="s">
        <v>20602</v>
      </c>
      <c r="D559" s="2"/>
      <c r="E559" s="2" t="s">
        <v>20603</v>
      </c>
    </row>
    <row r="560" spans="1:5">
      <c r="A560" t="s">
        <v>19487</v>
      </c>
      <c r="C560" s="2" t="s">
        <v>20604</v>
      </c>
      <c r="D560" s="2"/>
      <c r="E560" s="2" t="s">
        <v>20605</v>
      </c>
    </row>
    <row r="561" spans="1:5">
      <c r="A561" t="s">
        <v>19487</v>
      </c>
      <c r="C561" s="2" t="s">
        <v>20606</v>
      </c>
      <c r="D561" s="2"/>
      <c r="E561" s="2" t="s">
        <v>20607</v>
      </c>
    </row>
    <row r="562" spans="1:5">
      <c r="A562" t="s">
        <v>19487</v>
      </c>
      <c r="C562" s="2" t="s">
        <v>20608</v>
      </c>
      <c r="D562" s="2"/>
      <c r="E562" s="2" t="s">
        <v>20609</v>
      </c>
    </row>
    <row r="563" spans="1:5">
      <c r="A563" t="s">
        <v>19487</v>
      </c>
      <c r="C563" s="2" t="s">
        <v>20610</v>
      </c>
      <c r="D563" s="2"/>
      <c r="E563" s="2" t="s">
        <v>20611</v>
      </c>
    </row>
    <row r="564" spans="1:5">
      <c r="A564" t="s">
        <v>19487</v>
      </c>
      <c r="C564" s="2" t="s">
        <v>20612</v>
      </c>
      <c r="D564" s="2"/>
      <c r="E564" s="2" t="s">
        <v>20613</v>
      </c>
    </row>
    <row r="565" spans="1:5">
      <c r="A565" t="s">
        <v>19487</v>
      </c>
      <c r="C565" s="2" t="s">
        <v>20614</v>
      </c>
      <c r="D565" s="2"/>
      <c r="E565" s="2" t="s">
        <v>20615</v>
      </c>
    </row>
    <row r="566" spans="1:5">
      <c r="A566" t="s">
        <v>19487</v>
      </c>
      <c r="C566" s="2" t="s">
        <v>20616</v>
      </c>
      <c r="D566" s="2"/>
      <c r="E566" s="2" t="s">
        <v>20617</v>
      </c>
    </row>
    <row r="567" spans="1:5">
      <c r="A567" t="s">
        <v>19487</v>
      </c>
      <c r="C567" s="2" t="s">
        <v>20618</v>
      </c>
      <c r="D567" s="2"/>
      <c r="E567" s="2" t="s">
        <v>20619</v>
      </c>
    </row>
    <row r="568" spans="1:5">
      <c r="A568" t="s">
        <v>19487</v>
      </c>
      <c r="C568" s="2" t="s">
        <v>20620</v>
      </c>
      <c r="D568" s="2"/>
      <c r="E568" s="2" t="s">
        <v>20621</v>
      </c>
    </row>
    <row r="569" spans="1:5">
      <c r="A569" t="s">
        <v>19487</v>
      </c>
      <c r="C569" s="2" t="s">
        <v>20622</v>
      </c>
      <c r="D569" s="2"/>
      <c r="E569" s="2" t="s">
        <v>20623</v>
      </c>
    </row>
    <row r="570" spans="1:5">
      <c r="A570" t="s">
        <v>19487</v>
      </c>
      <c r="C570" s="2" t="s">
        <v>20624</v>
      </c>
      <c r="D570" s="2"/>
      <c r="E570" s="2" t="s">
        <v>20625</v>
      </c>
    </row>
    <row r="571" spans="1:5">
      <c r="A571" t="s">
        <v>19487</v>
      </c>
      <c r="C571" s="2" t="s">
        <v>20626</v>
      </c>
      <c r="D571" s="2"/>
      <c r="E571" s="2" t="s">
        <v>20627</v>
      </c>
    </row>
    <row r="572" spans="1:5">
      <c r="A572" t="s">
        <v>19487</v>
      </c>
      <c r="C572" s="2" t="s">
        <v>20628</v>
      </c>
      <c r="D572" s="2"/>
      <c r="E572" s="2" t="s">
        <v>20629</v>
      </c>
    </row>
    <row r="573" spans="1:5">
      <c r="A573" t="s">
        <v>19487</v>
      </c>
      <c r="C573" s="2" t="s">
        <v>20630</v>
      </c>
      <c r="D573" s="2"/>
      <c r="E573" s="2" t="s">
        <v>20631</v>
      </c>
    </row>
    <row r="574" spans="1:5">
      <c r="A574" t="s">
        <v>19487</v>
      </c>
      <c r="C574" s="2" t="s">
        <v>20632</v>
      </c>
      <c r="D574" s="2"/>
      <c r="E574" s="2" t="s">
        <v>20633</v>
      </c>
    </row>
    <row r="575" spans="1:5">
      <c r="A575" t="s">
        <v>19487</v>
      </c>
      <c r="C575" s="2" t="s">
        <v>20634</v>
      </c>
      <c r="D575" s="2"/>
      <c r="E575" s="2" t="s">
        <v>20635</v>
      </c>
    </row>
    <row r="576" spans="1:5">
      <c r="A576" t="s">
        <v>19487</v>
      </c>
      <c r="C576" s="2" t="s">
        <v>20636</v>
      </c>
      <c r="D576" s="2"/>
      <c r="E576" s="2" t="s">
        <v>20637</v>
      </c>
    </row>
    <row r="577" spans="1:5">
      <c r="A577" t="s">
        <v>19487</v>
      </c>
      <c r="C577" s="2" t="s">
        <v>20638</v>
      </c>
      <c r="D577" s="2"/>
      <c r="E577" s="2" t="s">
        <v>20639</v>
      </c>
    </row>
    <row r="578" spans="1:5">
      <c r="A578" t="s">
        <v>19487</v>
      </c>
      <c r="C578" s="2" t="s">
        <v>20640</v>
      </c>
      <c r="D578" s="2"/>
      <c r="E578" s="2" t="s">
        <v>20641</v>
      </c>
    </row>
    <row r="579" spans="1:5">
      <c r="A579" t="s">
        <v>19487</v>
      </c>
      <c r="C579" s="2" t="s">
        <v>20642</v>
      </c>
      <c r="D579" s="2"/>
      <c r="E579" s="2" t="s">
        <v>20643</v>
      </c>
    </row>
    <row r="580" spans="1:5">
      <c r="A580" t="s">
        <v>19487</v>
      </c>
      <c r="C580" s="2" t="s">
        <v>20644</v>
      </c>
      <c r="D580" s="2"/>
      <c r="E580" s="2" t="s">
        <v>20645</v>
      </c>
    </row>
    <row r="581" spans="1:5">
      <c r="A581" t="s">
        <v>19487</v>
      </c>
      <c r="C581" s="2" t="s">
        <v>20646</v>
      </c>
      <c r="D581" s="2"/>
      <c r="E581" s="2" t="s">
        <v>20647</v>
      </c>
    </row>
    <row r="582" spans="1:5">
      <c r="A582" t="s">
        <v>19487</v>
      </c>
      <c r="C582" s="2" t="s">
        <v>20648</v>
      </c>
      <c r="D582" s="2"/>
      <c r="E582" s="2" t="s">
        <v>20649</v>
      </c>
    </row>
    <row r="583" spans="1:5">
      <c r="A583" t="s">
        <v>19487</v>
      </c>
      <c r="C583" s="2" t="s">
        <v>20650</v>
      </c>
      <c r="D583" s="2"/>
      <c r="E583" s="2" t="s">
        <v>20651</v>
      </c>
    </row>
    <row r="584" spans="1:5">
      <c r="A584" t="s">
        <v>19487</v>
      </c>
      <c r="C584" s="2" t="s">
        <v>20652</v>
      </c>
      <c r="D584" s="2"/>
      <c r="E584" s="2" t="s">
        <v>20653</v>
      </c>
    </row>
    <row r="585" spans="1:5">
      <c r="A585" t="s">
        <v>19487</v>
      </c>
      <c r="C585" s="2" t="s">
        <v>20654</v>
      </c>
      <c r="D585" s="2"/>
      <c r="E585" s="2" t="s">
        <v>20655</v>
      </c>
    </row>
    <row r="586" spans="1:5">
      <c r="A586" t="s">
        <v>19487</v>
      </c>
      <c r="C586" s="2" t="s">
        <v>20656</v>
      </c>
      <c r="D586" s="2"/>
      <c r="E586" s="2" t="s">
        <v>20657</v>
      </c>
    </row>
    <row r="587" spans="1:5">
      <c r="A587" t="s">
        <v>19487</v>
      </c>
      <c r="C587" s="2" t="s">
        <v>20658</v>
      </c>
      <c r="D587" s="2"/>
      <c r="E587" s="2" t="s">
        <v>20659</v>
      </c>
    </row>
    <row r="588" spans="1:5">
      <c r="A588" t="s">
        <v>19487</v>
      </c>
      <c r="C588" s="2" t="s">
        <v>20660</v>
      </c>
      <c r="D588" s="2"/>
      <c r="E588" s="2" t="s">
        <v>20661</v>
      </c>
    </row>
    <row r="589" spans="1:5">
      <c r="A589" t="s">
        <v>19487</v>
      </c>
      <c r="C589" s="2" t="s">
        <v>20662</v>
      </c>
      <c r="D589" s="2"/>
      <c r="E589" s="2" t="s">
        <v>20663</v>
      </c>
    </row>
    <row r="590" spans="1:5">
      <c r="A590" t="s">
        <v>19487</v>
      </c>
      <c r="C590" s="2" t="s">
        <v>20664</v>
      </c>
      <c r="D590" s="2"/>
      <c r="E590" s="2" t="s">
        <v>20665</v>
      </c>
    </row>
    <row r="591" spans="1:5">
      <c r="A591" t="s">
        <v>19487</v>
      </c>
      <c r="C591" s="2" t="s">
        <v>20666</v>
      </c>
      <c r="D591" s="2"/>
      <c r="E591" s="2" t="s">
        <v>20667</v>
      </c>
    </row>
    <row r="592" spans="1:5">
      <c r="A592" t="s">
        <v>19487</v>
      </c>
      <c r="C592" s="2" t="s">
        <v>20668</v>
      </c>
      <c r="D592" s="2"/>
      <c r="E592" s="2" t="s">
        <v>20669</v>
      </c>
    </row>
    <row r="593" spans="1:5">
      <c r="A593" t="s">
        <v>19487</v>
      </c>
      <c r="C593" s="2" t="s">
        <v>20670</v>
      </c>
      <c r="D593" s="2"/>
      <c r="E593" s="2" t="s">
        <v>20671</v>
      </c>
    </row>
    <row r="594" spans="1:5">
      <c r="A594" t="s">
        <v>19487</v>
      </c>
      <c r="C594" s="2" t="s">
        <v>20672</v>
      </c>
      <c r="D594" s="2"/>
      <c r="E594" s="2" t="s">
        <v>20673</v>
      </c>
    </row>
    <row r="595" spans="1:5">
      <c r="A595" t="s">
        <v>19487</v>
      </c>
      <c r="C595" s="2" t="s">
        <v>20674</v>
      </c>
      <c r="D595" s="2"/>
      <c r="E595" s="2" t="s">
        <v>20675</v>
      </c>
    </row>
    <row r="596" spans="1:5">
      <c r="A596" t="s">
        <v>19487</v>
      </c>
      <c r="C596" s="2" t="s">
        <v>20676</v>
      </c>
      <c r="D596" s="2"/>
      <c r="E596" s="2" t="s">
        <v>20677</v>
      </c>
    </row>
    <row r="597" spans="1:5">
      <c r="A597" t="s">
        <v>19487</v>
      </c>
      <c r="C597" s="2" t="s">
        <v>20678</v>
      </c>
      <c r="D597" s="2"/>
      <c r="E597" s="2" t="s">
        <v>20679</v>
      </c>
    </row>
    <row r="598" spans="1:5">
      <c r="A598" t="s">
        <v>19487</v>
      </c>
      <c r="C598" s="2" t="s">
        <v>20680</v>
      </c>
      <c r="D598" s="2"/>
      <c r="E598" s="2" t="s">
        <v>20681</v>
      </c>
    </row>
    <row r="599" spans="1:5">
      <c r="A599" t="s">
        <v>19487</v>
      </c>
      <c r="C599" s="2" t="s">
        <v>20682</v>
      </c>
      <c r="D599" s="2"/>
      <c r="E599" s="2" t="s">
        <v>20683</v>
      </c>
    </row>
    <row r="600" spans="1:5">
      <c r="A600" t="s">
        <v>19487</v>
      </c>
      <c r="C600" s="2" t="s">
        <v>20684</v>
      </c>
      <c r="D600" s="2"/>
      <c r="E600" s="2" t="s">
        <v>20685</v>
      </c>
    </row>
    <row r="601" spans="1:5">
      <c r="A601" t="s">
        <v>19487</v>
      </c>
      <c r="C601" s="2" t="s">
        <v>20686</v>
      </c>
      <c r="D601" s="2"/>
      <c r="E601" s="2" t="s">
        <v>20687</v>
      </c>
    </row>
    <row r="602" spans="1:5">
      <c r="A602" t="s">
        <v>19487</v>
      </c>
      <c r="C602" s="2" t="s">
        <v>20688</v>
      </c>
      <c r="D602" s="2"/>
      <c r="E602" s="2" t="s">
        <v>20689</v>
      </c>
    </row>
    <row r="603" spans="1:5">
      <c r="A603" t="s">
        <v>19487</v>
      </c>
      <c r="C603" s="2" t="s">
        <v>20690</v>
      </c>
      <c r="D603" s="2"/>
      <c r="E603" s="2" t="s">
        <v>20691</v>
      </c>
    </row>
    <row r="604" spans="1:5">
      <c r="A604" t="s">
        <v>19487</v>
      </c>
      <c r="C604" s="2" t="s">
        <v>20692</v>
      </c>
      <c r="D604" s="2"/>
      <c r="E604" s="2" t="s">
        <v>20693</v>
      </c>
    </row>
    <row r="605" spans="1:5">
      <c r="A605" t="s">
        <v>19487</v>
      </c>
      <c r="C605" s="2" t="s">
        <v>20694</v>
      </c>
      <c r="D605" s="2"/>
      <c r="E605" s="2" t="s">
        <v>20695</v>
      </c>
    </row>
    <row r="606" spans="1:5">
      <c r="A606" t="s">
        <v>19487</v>
      </c>
      <c r="C606" s="2" t="s">
        <v>20696</v>
      </c>
      <c r="D606" s="2"/>
      <c r="E606" s="2" t="s">
        <v>20697</v>
      </c>
    </row>
    <row r="607" spans="1:5">
      <c r="A607" t="s">
        <v>19487</v>
      </c>
      <c r="C607" s="2" t="s">
        <v>20698</v>
      </c>
      <c r="D607" s="2"/>
      <c r="E607" s="2" t="s">
        <v>20699</v>
      </c>
    </row>
    <row r="608" spans="1:5">
      <c r="A608" t="s">
        <v>19487</v>
      </c>
      <c r="C608" s="2" t="s">
        <v>20700</v>
      </c>
      <c r="D608" s="2"/>
      <c r="E608" s="2" t="s">
        <v>20701</v>
      </c>
    </row>
    <row r="609" spans="1:5">
      <c r="A609" t="s">
        <v>19487</v>
      </c>
      <c r="C609" s="2" t="s">
        <v>20702</v>
      </c>
      <c r="D609" s="2"/>
      <c r="E609" s="2" t="s">
        <v>20703</v>
      </c>
    </row>
    <row r="610" spans="1:5">
      <c r="A610" t="s">
        <v>19487</v>
      </c>
      <c r="C610" s="2" t="s">
        <v>20704</v>
      </c>
      <c r="D610" s="2"/>
      <c r="E610" s="2" t="s">
        <v>20705</v>
      </c>
    </row>
    <row r="611" spans="1:5">
      <c r="A611" t="s">
        <v>19487</v>
      </c>
      <c r="C611" s="2" t="s">
        <v>20706</v>
      </c>
      <c r="D611" s="2"/>
      <c r="E611" s="2" t="s">
        <v>20707</v>
      </c>
    </row>
    <row r="612" spans="1:5">
      <c r="A612" t="s">
        <v>19487</v>
      </c>
      <c r="C612" s="2" t="s">
        <v>20708</v>
      </c>
      <c r="D612" s="2"/>
      <c r="E612" s="2" t="s">
        <v>20709</v>
      </c>
    </row>
    <row r="613" spans="1:5">
      <c r="A613" t="s">
        <v>19487</v>
      </c>
      <c r="C613" s="2" t="s">
        <v>20710</v>
      </c>
      <c r="D613" s="2"/>
      <c r="E613" s="2" t="s">
        <v>20711</v>
      </c>
    </row>
    <row r="614" spans="1:5">
      <c r="A614" t="s">
        <v>19487</v>
      </c>
      <c r="C614" s="2" t="s">
        <v>20712</v>
      </c>
      <c r="D614" s="2"/>
      <c r="E614" s="2" t="s">
        <v>20713</v>
      </c>
    </row>
    <row r="615" spans="1:5">
      <c r="A615" t="s">
        <v>19487</v>
      </c>
      <c r="C615" s="2" t="s">
        <v>20714</v>
      </c>
      <c r="D615" s="2"/>
      <c r="E615" s="2" t="s">
        <v>20715</v>
      </c>
    </row>
    <row r="616" spans="1:5">
      <c r="A616" t="s">
        <v>19487</v>
      </c>
      <c r="C616" s="2" t="s">
        <v>20716</v>
      </c>
      <c r="D616" s="2"/>
      <c r="E616" s="2" t="s">
        <v>20717</v>
      </c>
    </row>
    <row r="617" spans="1:5">
      <c r="A617" t="s">
        <v>19487</v>
      </c>
      <c r="C617" s="2" t="s">
        <v>20718</v>
      </c>
      <c r="D617" s="2"/>
      <c r="E617" s="2" t="s">
        <v>20719</v>
      </c>
    </row>
    <row r="618" spans="1:5">
      <c r="A618" t="s">
        <v>19487</v>
      </c>
      <c r="C618" s="2" t="s">
        <v>20720</v>
      </c>
      <c r="D618" s="2"/>
      <c r="E618" s="2" t="s">
        <v>20721</v>
      </c>
    </row>
    <row r="619" spans="1:5">
      <c r="A619" t="s">
        <v>19487</v>
      </c>
      <c r="C619" s="2" t="s">
        <v>20722</v>
      </c>
      <c r="D619" s="2"/>
      <c r="E619" s="2" t="s">
        <v>20723</v>
      </c>
    </row>
    <row r="620" spans="1:5">
      <c r="A620" t="s">
        <v>19487</v>
      </c>
      <c r="C620" s="2" t="s">
        <v>20724</v>
      </c>
      <c r="D620" s="2"/>
      <c r="E620" s="2" t="s">
        <v>20725</v>
      </c>
    </row>
    <row r="621" spans="1:5">
      <c r="A621" t="s">
        <v>19487</v>
      </c>
      <c r="C621" s="2" t="s">
        <v>20726</v>
      </c>
      <c r="D621" s="2"/>
      <c r="E621" s="2" t="s">
        <v>20727</v>
      </c>
    </row>
    <row r="622" spans="1:5">
      <c r="A622" t="s">
        <v>19487</v>
      </c>
      <c r="C622" s="2" t="s">
        <v>20728</v>
      </c>
      <c r="D622" s="2"/>
      <c r="E622" s="2" t="s">
        <v>20729</v>
      </c>
    </row>
    <row r="623" spans="1:5">
      <c r="A623" t="s">
        <v>19487</v>
      </c>
      <c r="C623" s="2" t="s">
        <v>20730</v>
      </c>
      <c r="D623" s="2"/>
      <c r="E623" s="2" t="s">
        <v>20731</v>
      </c>
    </row>
    <row r="624" spans="1:5">
      <c r="A624" t="s">
        <v>19487</v>
      </c>
      <c r="C624" s="2" t="s">
        <v>20732</v>
      </c>
      <c r="D624" s="2"/>
      <c r="E624" s="2" t="s">
        <v>20733</v>
      </c>
    </row>
    <row r="625" spans="1:5">
      <c r="A625" t="s">
        <v>19487</v>
      </c>
      <c r="C625" s="2" t="s">
        <v>20734</v>
      </c>
      <c r="D625" s="2"/>
      <c r="E625" s="2" t="s">
        <v>20735</v>
      </c>
    </row>
    <row r="626" spans="1:5">
      <c r="A626" t="s">
        <v>19487</v>
      </c>
      <c r="C626" s="2" t="s">
        <v>20736</v>
      </c>
      <c r="D626" s="2"/>
      <c r="E626" s="2" t="s">
        <v>20737</v>
      </c>
    </row>
    <row r="627" spans="1:5">
      <c r="A627" t="s">
        <v>19487</v>
      </c>
      <c r="C627" s="2" t="s">
        <v>20738</v>
      </c>
      <c r="D627" s="2"/>
      <c r="E627" s="2" t="s">
        <v>20739</v>
      </c>
    </row>
    <row r="628" spans="1:5">
      <c r="A628" t="s">
        <v>19487</v>
      </c>
      <c r="C628" s="2" t="s">
        <v>20740</v>
      </c>
      <c r="D628" s="2"/>
      <c r="E628" s="2" t="s">
        <v>20741</v>
      </c>
    </row>
    <row r="629" spans="1:5">
      <c r="A629" t="s">
        <v>19487</v>
      </c>
      <c r="C629" s="2" t="s">
        <v>20742</v>
      </c>
      <c r="D629" s="2"/>
      <c r="E629" s="2" t="s">
        <v>20743</v>
      </c>
    </row>
    <row r="630" spans="1:5">
      <c r="A630" t="s">
        <v>19487</v>
      </c>
      <c r="C630" s="2" t="s">
        <v>20744</v>
      </c>
      <c r="D630" s="2"/>
      <c r="E630" s="2" t="s">
        <v>20745</v>
      </c>
    </row>
    <row r="631" spans="1:5">
      <c r="A631" t="s">
        <v>19487</v>
      </c>
      <c r="C631" s="2" t="s">
        <v>20746</v>
      </c>
      <c r="D631" s="2"/>
      <c r="E631" s="2" t="s">
        <v>20747</v>
      </c>
    </row>
    <row r="632" spans="1:5">
      <c r="A632" t="s">
        <v>19487</v>
      </c>
      <c r="C632" s="2" t="s">
        <v>20748</v>
      </c>
      <c r="D632" s="2"/>
      <c r="E632" s="2" t="s">
        <v>20749</v>
      </c>
    </row>
    <row r="633" spans="1:5">
      <c r="A633" t="s">
        <v>19487</v>
      </c>
      <c r="C633" s="2" t="s">
        <v>20750</v>
      </c>
      <c r="D633" s="2"/>
      <c r="E633" s="2" t="s">
        <v>20751</v>
      </c>
    </row>
    <row r="634" spans="1:5">
      <c r="A634" t="s">
        <v>19487</v>
      </c>
      <c r="C634" s="2" t="s">
        <v>20752</v>
      </c>
      <c r="D634" s="2"/>
      <c r="E634" s="2" t="s">
        <v>20753</v>
      </c>
    </row>
    <row r="635" spans="1:5">
      <c r="A635" t="s">
        <v>19487</v>
      </c>
      <c r="C635" s="2" t="s">
        <v>20754</v>
      </c>
      <c r="D635" s="2"/>
      <c r="E635" s="2" t="s">
        <v>20755</v>
      </c>
    </row>
    <row r="636" spans="1:5">
      <c r="A636" t="s">
        <v>19487</v>
      </c>
      <c r="C636" s="2" t="s">
        <v>20756</v>
      </c>
      <c r="D636" s="2"/>
      <c r="E636" s="2" t="s">
        <v>20757</v>
      </c>
    </row>
    <row r="637" spans="1:5">
      <c r="A637" t="s">
        <v>19487</v>
      </c>
      <c r="C637" s="2" t="s">
        <v>20758</v>
      </c>
      <c r="D637" s="2"/>
      <c r="E637" s="2" t="s">
        <v>20759</v>
      </c>
    </row>
    <row r="638" spans="1:5">
      <c r="A638" t="s">
        <v>19487</v>
      </c>
      <c r="C638" s="2" t="s">
        <v>20760</v>
      </c>
      <c r="D638" s="2"/>
      <c r="E638" s="2" t="s">
        <v>20761</v>
      </c>
    </row>
    <row r="639" spans="1:5">
      <c r="A639" t="s">
        <v>19487</v>
      </c>
      <c r="C639" s="2" t="s">
        <v>20762</v>
      </c>
      <c r="D639" s="2"/>
      <c r="E639" s="2" t="s">
        <v>20763</v>
      </c>
    </row>
    <row r="640" spans="1:5">
      <c r="A640" t="s">
        <v>19487</v>
      </c>
      <c r="C640" s="2" t="s">
        <v>20764</v>
      </c>
      <c r="D640" s="2"/>
      <c r="E640" s="2" t="s">
        <v>20765</v>
      </c>
    </row>
    <row r="641" spans="1:5">
      <c r="A641" t="s">
        <v>19487</v>
      </c>
      <c r="C641" s="2" t="s">
        <v>20766</v>
      </c>
      <c r="D641" s="2"/>
      <c r="E641" s="2" t="s">
        <v>20767</v>
      </c>
    </row>
    <row r="642" spans="1:5">
      <c r="A642" t="s">
        <v>19487</v>
      </c>
      <c r="C642" s="2" t="s">
        <v>20768</v>
      </c>
      <c r="D642" s="2"/>
      <c r="E642" s="2" t="s">
        <v>20769</v>
      </c>
    </row>
    <row r="643" spans="1:5">
      <c r="A643" t="s">
        <v>19487</v>
      </c>
      <c r="C643" s="2" t="s">
        <v>20770</v>
      </c>
      <c r="D643" s="2"/>
      <c r="E643" s="2" t="s">
        <v>20771</v>
      </c>
    </row>
    <row r="644" spans="1:5">
      <c r="A644" t="s">
        <v>19487</v>
      </c>
      <c r="C644" s="2" t="s">
        <v>20772</v>
      </c>
      <c r="D644" s="2"/>
      <c r="E644" s="2" t="s">
        <v>20773</v>
      </c>
    </row>
    <row r="645" spans="1:5">
      <c r="A645" t="s">
        <v>19487</v>
      </c>
      <c r="C645" s="2" t="s">
        <v>20774</v>
      </c>
      <c r="D645" s="2"/>
      <c r="E645" s="2" t="s">
        <v>20775</v>
      </c>
    </row>
    <row r="646" spans="1:5">
      <c r="A646" t="s">
        <v>19487</v>
      </c>
      <c r="C646" s="2" t="s">
        <v>20776</v>
      </c>
      <c r="D646" s="2"/>
      <c r="E646" s="2" t="s">
        <v>20777</v>
      </c>
    </row>
    <row r="647" spans="1:5">
      <c r="A647" t="s">
        <v>19487</v>
      </c>
      <c r="C647" s="2" t="s">
        <v>20778</v>
      </c>
      <c r="D647" s="2"/>
      <c r="E647" s="2" t="s">
        <v>20779</v>
      </c>
    </row>
    <row r="648" spans="1:5">
      <c r="A648" t="s">
        <v>19487</v>
      </c>
      <c r="C648" s="2" t="s">
        <v>20780</v>
      </c>
      <c r="D648" s="2"/>
      <c r="E648" s="2" t="s">
        <v>20781</v>
      </c>
    </row>
    <row r="649" spans="1:5">
      <c r="A649" t="s">
        <v>19487</v>
      </c>
      <c r="C649" s="2" t="s">
        <v>20782</v>
      </c>
      <c r="D649" s="2"/>
      <c r="E649" s="2" t="s">
        <v>20783</v>
      </c>
    </row>
    <row r="650" spans="1:5">
      <c r="A650" t="s">
        <v>19487</v>
      </c>
      <c r="C650" s="2" t="s">
        <v>20784</v>
      </c>
      <c r="D650" s="2"/>
      <c r="E650" s="2" t="s">
        <v>20785</v>
      </c>
    </row>
    <row r="651" spans="1:5">
      <c r="A651" t="s">
        <v>19487</v>
      </c>
      <c r="C651" s="2" t="s">
        <v>20786</v>
      </c>
      <c r="D651" s="2"/>
      <c r="E651" s="2" t="s">
        <v>20787</v>
      </c>
    </row>
    <row r="652" spans="1:5">
      <c r="A652" t="s">
        <v>19487</v>
      </c>
      <c r="C652" s="2" t="s">
        <v>20788</v>
      </c>
      <c r="D652" s="2"/>
      <c r="E652" s="2" t="s">
        <v>20789</v>
      </c>
    </row>
    <row r="653" spans="1:5">
      <c r="A653" t="s">
        <v>19487</v>
      </c>
      <c r="C653" s="2" t="s">
        <v>20790</v>
      </c>
      <c r="D653" s="2"/>
      <c r="E653" s="2" t="s">
        <v>20791</v>
      </c>
    </row>
    <row r="654" spans="1:5">
      <c r="A654" t="s">
        <v>19487</v>
      </c>
      <c r="C654" s="2" t="s">
        <v>20792</v>
      </c>
      <c r="D654" s="2"/>
      <c r="E654" s="2" t="s">
        <v>20793</v>
      </c>
    </row>
    <row r="655" spans="1:5">
      <c r="A655" t="s">
        <v>19487</v>
      </c>
      <c r="C655" s="2" t="s">
        <v>20794</v>
      </c>
      <c r="D655" s="2"/>
      <c r="E655" s="2" t="s">
        <v>20795</v>
      </c>
    </row>
    <row r="656" spans="1:5">
      <c r="A656" t="s">
        <v>19487</v>
      </c>
      <c r="C656" s="2" t="s">
        <v>20796</v>
      </c>
      <c r="D656" s="2"/>
      <c r="E656" s="2" t="s">
        <v>20797</v>
      </c>
    </row>
    <row r="657" spans="1:5">
      <c r="A657" t="s">
        <v>19487</v>
      </c>
      <c r="C657" s="2" t="s">
        <v>20798</v>
      </c>
      <c r="D657" s="2"/>
      <c r="E657" s="2" t="s">
        <v>20799</v>
      </c>
    </row>
    <row r="658" spans="1:5">
      <c r="A658" t="s">
        <v>19487</v>
      </c>
      <c r="C658" s="2" t="s">
        <v>15236</v>
      </c>
      <c r="D658" s="2"/>
      <c r="E658" s="2" t="s">
        <v>20800</v>
      </c>
    </row>
    <row r="659" spans="1:5">
      <c r="A659" t="s">
        <v>19487</v>
      </c>
      <c r="C659" s="2" t="s">
        <v>20801</v>
      </c>
      <c r="D659" s="2"/>
      <c r="E659" s="2" t="s">
        <v>20802</v>
      </c>
    </row>
    <row r="660" spans="1:5">
      <c r="A660" t="s">
        <v>19487</v>
      </c>
      <c r="C660" s="2" t="s">
        <v>20803</v>
      </c>
      <c r="D660" s="2"/>
      <c r="E660" s="2" t="s">
        <v>20804</v>
      </c>
    </row>
    <row r="661" spans="1:5">
      <c r="A661" t="s">
        <v>19487</v>
      </c>
      <c r="C661" s="2" t="s">
        <v>20805</v>
      </c>
      <c r="D661" s="2"/>
      <c r="E661" s="2" t="s">
        <v>20806</v>
      </c>
    </row>
    <row r="662" spans="1:5">
      <c r="A662" t="s">
        <v>19487</v>
      </c>
      <c r="C662" s="2" t="s">
        <v>20807</v>
      </c>
      <c r="D662" s="2"/>
      <c r="E662" s="2" t="s">
        <v>20808</v>
      </c>
    </row>
    <row r="663" spans="1:5">
      <c r="A663" t="s">
        <v>19487</v>
      </c>
      <c r="C663" s="2" t="s">
        <v>20809</v>
      </c>
      <c r="D663" s="2"/>
      <c r="E663" s="2" t="s">
        <v>20810</v>
      </c>
    </row>
    <row r="664" spans="1:5">
      <c r="A664" t="s">
        <v>19487</v>
      </c>
      <c r="C664" s="2" t="s">
        <v>20811</v>
      </c>
      <c r="D664" s="2"/>
      <c r="E664" s="2" t="s">
        <v>20812</v>
      </c>
    </row>
    <row r="665" spans="1:5">
      <c r="A665" t="s">
        <v>19487</v>
      </c>
      <c r="C665" s="2" t="s">
        <v>20813</v>
      </c>
      <c r="D665" s="2"/>
      <c r="E665" s="2" t="s">
        <v>20814</v>
      </c>
    </row>
    <row r="666" spans="1:5">
      <c r="A666" t="s">
        <v>19487</v>
      </c>
      <c r="C666" s="2" t="s">
        <v>20815</v>
      </c>
      <c r="D666" s="2"/>
      <c r="E666" s="2" t="s">
        <v>20816</v>
      </c>
    </row>
    <row r="667" spans="1:5">
      <c r="A667" t="s">
        <v>19487</v>
      </c>
      <c r="C667" s="2" t="s">
        <v>20817</v>
      </c>
      <c r="D667" s="2"/>
      <c r="E667" s="2" t="s">
        <v>20818</v>
      </c>
    </row>
    <row r="668" spans="1:5">
      <c r="A668" t="s">
        <v>19487</v>
      </c>
      <c r="C668" s="2" t="s">
        <v>20819</v>
      </c>
      <c r="D668" s="2"/>
      <c r="E668" s="2" t="s">
        <v>20820</v>
      </c>
    </row>
    <row r="669" spans="1:5">
      <c r="A669" t="s">
        <v>19487</v>
      </c>
      <c r="C669" s="2" t="s">
        <v>20821</v>
      </c>
      <c r="D669" s="2"/>
      <c r="E669" s="2" t="s">
        <v>20822</v>
      </c>
    </row>
    <row r="670" spans="1:5">
      <c r="A670" t="s">
        <v>19487</v>
      </c>
      <c r="C670" s="2" t="s">
        <v>20823</v>
      </c>
      <c r="D670" s="2"/>
      <c r="E670" s="2" t="s">
        <v>20824</v>
      </c>
    </row>
    <row r="671" spans="1:5">
      <c r="A671" t="s">
        <v>19487</v>
      </c>
      <c r="C671" s="2" t="s">
        <v>20825</v>
      </c>
      <c r="D671" s="2"/>
      <c r="E671" s="2" t="s">
        <v>20826</v>
      </c>
    </row>
    <row r="672" spans="1:5">
      <c r="A672" t="s">
        <v>19487</v>
      </c>
      <c r="C672" s="2" t="s">
        <v>20827</v>
      </c>
      <c r="D672" s="2"/>
      <c r="E672" s="2" t="s">
        <v>20828</v>
      </c>
    </row>
    <row r="673" spans="1:5">
      <c r="A673" t="s">
        <v>19487</v>
      </c>
      <c r="C673" s="2" t="s">
        <v>20829</v>
      </c>
      <c r="D673" s="2"/>
      <c r="E673" s="2" t="s">
        <v>20830</v>
      </c>
    </row>
    <row r="674" spans="1:5">
      <c r="A674" t="s">
        <v>19487</v>
      </c>
      <c r="C674" s="2" t="s">
        <v>20831</v>
      </c>
      <c r="D674" s="2"/>
      <c r="E674" s="2" t="s">
        <v>20832</v>
      </c>
    </row>
    <row r="675" spans="1:5">
      <c r="A675" t="s">
        <v>19487</v>
      </c>
      <c r="C675" s="2" t="s">
        <v>20833</v>
      </c>
      <c r="D675" s="2"/>
      <c r="E675" s="2" t="s">
        <v>20834</v>
      </c>
    </row>
    <row r="676" spans="1:5">
      <c r="A676" t="s">
        <v>19487</v>
      </c>
      <c r="C676" s="2" t="s">
        <v>20835</v>
      </c>
      <c r="D676" s="2"/>
      <c r="E676" s="2" t="s">
        <v>20836</v>
      </c>
    </row>
    <row r="677" spans="1:5">
      <c r="A677" t="s">
        <v>19487</v>
      </c>
      <c r="C677" s="2" t="s">
        <v>20837</v>
      </c>
      <c r="D677" s="2"/>
      <c r="E677" s="2" t="s">
        <v>20838</v>
      </c>
    </row>
    <row r="678" spans="1:5">
      <c r="A678" t="s">
        <v>19487</v>
      </c>
      <c r="C678" s="2" t="s">
        <v>20839</v>
      </c>
      <c r="D678" s="2"/>
      <c r="E678" s="2" t="s">
        <v>20840</v>
      </c>
    </row>
    <row r="679" spans="1:5">
      <c r="A679" t="s">
        <v>19487</v>
      </c>
      <c r="C679" s="2" t="s">
        <v>20841</v>
      </c>
      <c r="D679" s="2"/>
      <c r="E679" s="2" t="s">
        <v>20842</v>
      </c>
    </row>
    <row r="680" spans="1:5">
      <c r="A680" t="s">
        <v>19487</v>
      </c>
      <c r="C680" s="2" t="s">
        <v>20843</v>
      </c>
      <c r="D680" s="2"/>
      <c r="E680" s="2" t="s">
        <v>20844</v>
      </c>
    </row>
    <row r="681" spans="1:5">
      <c r="A681" t="s">
        <v>19487</v>
      </c>
      <c r="C681" s="2" t="s">
        <v>20845</v>
      </c>
      <c r="D681" s="2"/>
      <c r="E681" s="2" t="s">
        <v>20846</v>
      </c>
    </row>
    <row r="682" spans="1:5">
      <c r="A682" t="s">
        <v>19487</v>
      </c>
      <c r="C682" s="2" t="s">
        <v>20847</v>
      </c>
      <c r="D682" s="2"/>
      <c r="E682" s="2" t="s">
        <v>20848</v>
      </c>
    </row>
    <row r="683" spans="1:5">
      <c r="A683" t="s">
        <v>19487</v>
      </c>
      <c r="C683" s="2" t="s">
        <v>20849</v>
      </c>
      <c r="D683" s="2"/>
      <c r="E683" s="2" t="s">
        <v>20850</v>
      </c>
    </row>
    <row r="684" spans="1:5">
      <c r="A684" t="s">
        <v>19487</v>
      </c>
      <c r="C684" s="2" t="s">
        <v>20851</v>
      </c>
      <c r="D684" s="2"/>
      <c r="E684" s="2" t="s">
        <v>20852</v>
      </c>
    </row>
    <row r="685" spans="1:5">
      <c r="A685" t="s">
        <v>19487</v>
      </c>
      <c r="C685" s="2" t="s">
        <v>20853</v>
      </c>
      <c r="D685" s="2"/>
      <c r="E685" s="2" t="s">
        <v>20854</v>
      </c>
    </row>
    <row r="686" spans="1:5">
      <c r="A686" t="s">
        <v>19487</v>
      </c>
      <c r="C686" s="2" t="s">
        <v>20855</v>
      </c>
      <c r="D686" s="2"/>
      <c r="E686" s="2" t="s">
        <v>20856</v>
      </c>
    </row>
    <row r="687" spans="1:5">
      <c r="A687" t="s">
        <v>19487</v>
      </c>
      <c r="C687" s="2" t="s">
        <v>20857</v>
      </c>
      <c r="D687" s="2"/>
      <c r="E687" s="2" t="s">
        <v>20858</v>
      </c>
    </row>
    <row r="688" spans="1:5">
      <c r="A688" t="s">
        <v>19487</v>
      </c>
      <c r="C688" s="2" t="s">
        <v>20859</v>
      </c>
      <c r="D688" s="2"/>
      <c r="E688" s="2" t="s">
        <v>20860</v>
      </c>
    </row>
    <row r="689" spans="1:5">
      <c r="A689" t="s">
        <v>19487</v>
      </c>
      <c r="C689" s="2" t="s">
        <v>20861</v>
      </c>
      <c r="D689" s="2"/>
      <c r="E689" s="2" t="s">
        <v>20862</v>
      </c>
    </row>
    <row r="690" spans="1:5">
      <c r="A690" t="s">
        <v>19487</v>
      </c>
      <c r="C690" s="2" t="s">
        <v>20863</v>
      </c>
      <c r="D690" s="2"/>
      <c r="E690" s="2" t="s">
        <v>20864</v>
      </c>
    </row>
    <row r="691" spans="1:5">
      <c r="A691" t="s">
        <v>19487</v>
      </c>
      <c r="C691" s="2" t="s">
        <v>20865</v>
      </c>
      <c r="D691" s="2"/>
      <c r="E691" s="2" t="s">
        <v>20866</v>
      </c>
    </row>
    <row r="692" spans="1:5">
      <c r="A692" t="s">
        <v>19487</v>
      </c>
      <c r="C692" s="2" t="s">
        <v>20867</v>
      </c>
      <c r="D692" s="2"/>
      <c r="E692" s="2" t="s">
        <v>20868</v>
      </c>
    </row>
    <row r="693" spans="1:5">
      <c r="A693" t="s">
        <v>19487</v>
      </c>
      <c r="C693" s="2" t="s">
        <v>20869</v>
      </c>
      <c r="D693" s="2"/>
      <c r="E693" s="2" t="s">
        <v>20870</v>
      </c>
    </row>
    <row r="694" spans="1:5">
      <c r="A694" t="s">
        <v>19487</v>
      </c>
      <c r="C694" s="2" t="s">
        <v>20871</v>
      </c>
      <c r="D694" s="2"/>
      <c r="E694" s="2" t="s">
        <v>20872</v>
      </c>
    </row>
    <row r="695" spans="1:5">
      <c r="A695" t="s">
        <v>19487</v>
      </c>
      <c r="C695" s="2" t="s">
        <v>20873</v>
      </c>
      <c r="D695" s="2"/>
      <c r="E695" s="2" t="s">
        <v>20874</v>
      </c>
    </row>
    <row r="696" spans="1:5">
      <c r="A696" t="s">
        <v>19487</v>
      </c>
      <c r="C696" s="2" t="s">
        <v>20875</v>
      </c>
      <c r="D696" s="2"/>
      <c r="E696" s="2" t="s">
        <v>20876</v>
      </c>
    </row>
    <row r="697" spans="1:5">
      <c r="A697" t="s">
        <v>19487</v>
      </c>
      <c r="C697" s="2" t="s">
        <v>20877</v>
      </c>
      <c r="D697" s="2"/>
      <c r="E697" s="2" t="s">
        <v>20878</v>
      </c>
    </row>
    <row r="698" spans="1:5">
      <c r="A698" t="s">
        <v>19487</v>
      </c>
      <c r="C698" s="2" t="s">
        <v>20879</v>
      </c>
      <c r="D698" s="2"/>
      <c r="E698" s="2" t="s">
        <v>20880</v>
      </c>
    </row>
    <row r="699" spans="1:5">
      <c r="A699" t="s">
        <v>19487</v>
      </c>
      <c r="C699" s="2" t="s">
        <v>20881</v>
      </c>
      <c r="D699" s="2"/>
      <c r="E699" s="2" t="s">
        <v>20882</v>
      </c>
    </row>
    <row r="700" spans="1:5">
      <c r="A700" t="s">
        <v>19487</v>
      </c>
      <c r="C700" s="2" t="s">
        <v>20883</v>
      </c>
      <c r="D700" s="2"/>
      <c r="E700" s="2" t="s">
        <v>20884</v>
      </c>
    </row>
    <row r="701" spans="1:5">
      <c r="A701" t="s">
        <v>19487</v>
      </c>
      <c r="C701" s="2" t="s">
        <v>20885</v>
      </c>
      <c r="D701" s="2"/>
      <c r="E701" s="2" t="s">
        <v>20886</v>
      </c>
    </row>
    <row r="702" spans="1:5">
      <c r="A702" t="s">
        <v>19487</v>
      </c>
      <c r="C702" s="2" t="s">
        <v>20887</v>
      </c>
      <c r="D702" s="2"/>
      <c r="E702" s="2" t="s">
        <v>20888</v>
      </c>
    </row>
    <row r="703" spans="1:5">
      <c r="A703" t="s">
        <v>19487</v>
      </c>
      <c r="C703" s="2" t="s">
        <v>20889</v>
      </c>
      <c r="D703" s="2"/>
      <c r="E703" s="2" t="s">
        <v>20890</v>
      </c>
    </row>
    <row r="704" spans="1:5">
      <c r="A704" t="s">
        <v>19487</v>
      </c>
      <c r="C704" s="2" t="s">
        <v>20891</v>
      </c>
      <c r="D704" s="2"/>
      <c r="E704" s="2" t="s">
        <v>20892</v>
      </c>
    </row>
    <row r="705" spans="1:5">
      <c r="A705" t="s">
        <v>19487</v>
      </c>
      <c r="C705" s="2" t="s">
        <v>20893</v>
      </c>
      <c r="D705" s="2"/>
      <c r="E705" s="2" t="s">
        <v>20894</v>
      </c>
    </row>
    <row r="706" spans="1:5">
      <c r="A706" t="s">
        <v>19487</v>
      </c>
      <c r="C706" s="2" t="s">
        <v>20895</v>
      </c>
      <c r="D706" s="2"/>
      <c r="E706" s="2" t="s">
        <v>20896</v>
      </c>
    </row>
    <row r="707" spans="1:5">
      <c r="A707" t="s">
        <v>19487</v>
      </c>
      <c r="C707" s="2" t="s">
        <v>20897</v>
      </c>
      <c r="D707" s="2"/>
      <c r="E707" s="2" t="s">
        <v>20898</v>
      </c>
    </row>
    <row r="708" spans="1:5">
      <c r="A708" t="s">
        <v>19487</v>
      </c>
      <c r="C708" s="2" t="s">
        <v>20899</v>
      </c>
      <c r="D708" s="2"/>
      <c r="E708" s="2" t="s">
        <v>20900</v>
      </c>
    </row>
    <row r="709" spans="1:5">
      <c r="A709" t="s">
        <v>19487</v>
      </c>
      <c r="C709" s="2" t="s">
        <v>20901</v>
      </c>
      <c r="D709" s="2"/>
      <c r="E709" s="2" t="s">
        <v>20902</v>
      </c>
    </row>
    <row r="710" spans="1:5">
      <c r="A710" t="s">
        <v>19487</v>
      </c>
      <c r="C710" s="2" t="s">
        <v>20903</v>
      </c>
      <c r="D710" s="2"/>
      <c r="E710" s="2" t="s">
        <v>20904</v>
      </c>
    </row>
    <row r="711" spans="1:5">
      <c r="A711" t="s">
        <v>19487</v>
      </c>
      <c r="C711" s="2" t="s">
        <v>20905</v>
      </c>
      <c r="D711" s="2"/>
      <c r="E711" s="2" t="s">
        <v>20906</v>
      </c>
    </row>
    <row r="712" spans="1:5">
      <c r="A712" t="s">
        <v>19487</v>
      </c>
      <c r="C712" s="2" t="s">
        <v>20907</v>
      </c>
      <c r="D712" s="2"/>
      <c r="E712" s="2" t="s">
        <v>20908</v>
      </c>
    </row>
    <row r="713" spans="1:5">
      <c r="A713" t="s">
        <v>19487</v>
      </c>
      <c r="C713" s="2" t="s">
        <v>20909</v>
      </c>
      <c r="D713" s="2"/>
      <c r="E713" s="2" t="s">
        <v>20910</v>
      </c>
    </row>
    <row r="714" spans="1:5">
      <c r="A714" t="s">
        <v>19487</v>
      </c>
      <c r="C714" s="2" t="s">
        <v>20911</v>
      </c>
      <c r="D714" s="2"/>
      <c r="E714" s="2" t="s">
        <v>20912</v>
      </c>
    </row>
    <row r="715" spans="1:5">
      <c r="A715" t="s">
        <v>19487</v>
      </c>
      <c r="C715" s="2" t="s">
        <v>20913</v>
      </c>
      <c r="D715" s="2"/>
      <c r="E715" s="2" t="s">
        <v>20914</v>
      </c>
    </row>
    <row r="716" spans="1:5">
      <c r="A716" t="s">
        <v>19487</v>
      </c>
      <c r="C716" s="2" t="s">
        <v>20915</v>
      </c>
      <c r="D716" s="2"/>
      <c r="E716" s="2" t="s">
        <v>20916</v>
      </c>
    </row>
    <row r="717" spans="1:5">
      <c r="A717" t="s">
        <v>19487</v>
      </c>
      <c r="C717" s="2" t="s">
        <v>20917</v>
      </c>
      <c r="D717" s="2"/>
      <c r="E717" s="2" t="s">
        <v>20918</v>
      </c>
    </row>
    <row r="718" spans="1:5">
      <c r="A718" t="s">
        <v>19487</v>
      </c>
      <c r="C718" s="2" t="s">
        <v>20919</v>
      </c>
      <c r="D718" s="2"/>
      <c r="E718" s="2" t="s">
        <v>20920</v>
      </c>
    </row>
    <row r="719" spans="1:5">
      <c r="A719" t="s">
        <v>19487</v>
      </c>
      <c r="C719" s="2" t="s">
        <v>20921</v>
      </c>
      <c r="D719" s="2"/>
      <c r="E719" s="2" t="s">
        <v>20922</v>
      </c>
    </row>
    <row r="720" spans="1:5">
      <c r="A720" t="s">
        <v>19487</v>
      </c>
      <c r="C720" s="2" t="s">
        <v>20923</v>
      </c>
      <c r="D720" s="2"/>
      <c r="E720" s="2" t="s">
        <v>20924</v>
      </c>
    </row>
    <row r="721" spans="1:5">
      <c r="A721" t="s">
        <v>19487</v>
      </c>
      <c r="C721" s="2" t="s">
        <v>20925</v>
      </c>
      <c r="D721" s="2"/>
      <c r="E721" s="2" t="s">
        <v>20926</v>
      </c>
    </row>
    <row r="722" spans="1:5">
      <c r="A722" t="s">
        <v>19487</v>
      </c>
      <c r="C722" s="2" t="s">
        <v>20927</v>
      </c>
      <c r="D722" s="2"/>
      <c r="E722" s="2" t="s">
        <v>20928</v>
      </c>
    </row>
    <row r="723" spans="1:5">
      <c r="A723" t="s">
        <v>19487</v>
      </c>
      <c r="C723" s="2" t="s">
        <v>20929</v>
      </c>
      <c r="D723" s="2"/>
      <c r="E723" s="2" t="s">
        <v>20930</v>
      </c>
    </row>
    <row r="724" spans="1:5">
      <c r="A724" t="s">
        <v>19487</v>
      </c>
      <c r="C724" s="2" t="s">
        <v>20931</v>
      </c>
      <c r="D724" s="2"/>
      <c r="E724" s="2" t="s">
        <v>20932</v>
      </c>
    </row>
    <row r="725" spans="1:5">
      <c r="A725" t="s">
        <v>19487</v>
      </c>
      <c r="C725" s="2" t="s">
        <v>20933</v>
      </c>
      <c r="D725" s="2"/>
      <c r="E725" s="2" t="s">
        <v>20934</v>
      </c>
    </row>
    <row r="726" spans="1:5">
      <c r="A726" t="s">
        <v>19487</v>
      </c>
      <c r="C726" s="2" t="s">
        <v>20935</v>
      </c>
      <c r="D726" s="2"/>
      <c r="E726" s="2" t="s">
        <v>20936</v>
      </c>
    </row>
    <row r="727" spans="1:5">
      <c r="A727" t="s">
        <v>19487</v>
      </c>
      <c r="C727" s="2" t="s">
        <v>11456</v>
      </c>
      <c r="D727" s="2"/>
      <c r="E727" s="2" t="s">
        <v>20937</v>
      </c>
    </row>
    <row r="728" spans="1:5">
      <c r="A728" t="s">
        <v>19487</v>
      </c>
      <c r="C728" s="2" t="s">
        <v>20938</v>
      </c>
      <c r="D728" s="2"/>
      <c r="E728" s="2" t="s">
        <v>20939</v>
      </c>
    </row>
    <row r="729" spans="1:5">
      <c r="A729" t="s">
        <v>19487</v>
      </c>
      <c r="C729" s="2" t="s">
        <v>20940</v>
      </c>
      <c r="D729" s="2"/>
      <c r="E729" s="2" t="s">
        <v>20941</v>
      </c>
    </row>
    <row r="730" spans="1:5">
      <c r="A730" t="s">
        <v>19487</v>
      </c>
      <c r="C730" s="2" t="s">
        <v>20942</v>
      </c>
      <c r="D730" s="2"/>
      <c r="E730" s="2" t="s">
        <v>20943</v>
      </c>
    </row>
    <row r="731" spans="1:5">
      <c r="A731" t="s">
        <v>19487</v>
      </c>
      <c r="C731" s="2" t="s">
        <v>20944</v>
      </c>
      <c r="D731" s="2"/>
      <c r="E731" s="2" t="s">
        <v>20945</v>
      </c>
    </row>
    <row r="732" spans="1:5">
      <c r="A732" t="s">
        <v>19487</v>
      </c>
      <c r="C732" s="2" t="s">
        <v>20946</v>
      </c>
      <c r="D732" s="2"/>
      <c r="E732" s="2" t="s">
        <v>20947</v>
      </c>
    </row>
    <row r="733" spans="1:5">
      <c r="A733" t="s">
        <v>19487</v>
      </c>
      <c r="C733" s="2" t="s">
        <v>20948</v>
      </c>
      <c r="D733" s="2"/>
      <c r="E733" s="2" t="s">
        <v>20949</v>
      </c>
    </row>
    <row r="734" spans="1:5">
      <c r="A734" t="s">
        <v>19487</v>
      </c>
      <c r="C734" s="2" t="s">
        <v>20950</v>
      </c>
      <c r="D734" s="2"/>
      <c r="E734" s="2" t="s">
        <v>20951</v>
      </c>
    </row>
    <row r="735" spans="1:5">
      <c r="A735" t="s">
        <v>19487</v>
      </c>
      <c r="C735" s="2" t="s">
        <v>20952</v>
      </c>
      <c r="D735" s="2"/>
      <c r="E735" s="2" t="s">
        <v>20953</v>
      </c>
    </row>
    <row r="736" spans="1:5">
      <c r="A736" t="s">
        <v>19487</v>
      </c>
      <c r="C736" s="2" t="s">
        <v>20954</v>
      </c>
      <c r="D736" s="2"/>
      <c r="E736" s="2" t="s">
        <v>20955</v>
      </c>
    </row>
    <row r="737" spans="1:5">
      <c r="A737" t="s">
        <v>19487</v>
      </c>
      <c r="C737" s="2" t="s">
        <v>20956</v>
      </c>
      <c r="D737" s="2"/>
      <c r="E737" s="2" t="s">
        <v>20957</v>
      </c>
    </row>
    <row r="738" spans="1:5">
      <c r="A738" t="s">
        <v>19487</v>
      </c>
      <c r="C738" s="2" t="s">
        <v>20958</v>
      </c>
      <c r="D738" s="2"/>
      <c r="E738" s="2" t="s">
        <v>20959</v>
      </c>
    </row>
    <row r="739" spans="1:5">
      <c r="A739" t="s">
        <v>19487</v>
      </c>
      <c r="C739" s="2" t="s">
        <v>20960</v>
      </c>
      <c r="D739" s="2"/>
      <c r="E739" s="2" t="s">
        <v>20961</v>
      </c>
    </row>
    <row r="740" spans="1:5">
      <c r="A740" t="s">
        <v>19487</v>
      </c>
      <c r="C740" s="2" t="s">
        <v>20962</v>
      </c>
      <c r="D740" s="2"/>
      <c r="E740" s="2" t="s">
        <v>20963</v>
      </c>
    </row>
    <row r="741" spans="1:5">
      <c r="A741" t="s">
        <v>19487</v>
      </c>
      <c r="C741" s="2" t="s">
        <v>20964</v>
      </c>
      <c r="D741" s="2"/>
      <c r="E741" s="2" t="s">
        <v>20965</v>
      </c>
    </row>
    <row r="742" spans="1:5">
      <c r="A742" t="s">
        <v>19487</v>
      </c>
      <c r="C742" s="2" t="s">
        <v>20966</v>
      </c>
      <c r="D742" s="2"/>
      <c r="E742" s="2" t="s">
        <v>20967</v>
      </c>
    </row>
    <row r="743" spans="1:5">
      <c r="A743" t="s">
        <v>19487</v>
      </c>
      <c r="C743" s="2" t="s">
        <v>20968</v>
      </c>
      <c r="D743" s="2"/>
      <c r="E743" s="2" t="s">
        <v>20969</v>
      </c>
    </row>
    <row r="744" spans="1:5">
      <c r="A744" t="s">
        <v>19487</v>
      </c>
      <c r="C744" s="2" t="s">
        <v>20970</v>
      </c>
      <c r="D744" s="2"/>
      <c r="E744" s="2" t="s">
        <v>20971</v>
      </c>
    </row>
    <row r="745" spans="1:5">
      <c r="A745" t="s">
        <v>19487</v>
      </c>
      <c r="C745" s="2" t="s">
        <v>20972</v>
      </c>
      <c r="D745" s="2"/>
      <c r="E745" s="2" t="s">
        <v>20973</v>
      </c>
    </row>
    <row r="746" spans="1:5">
      <c r="A746" t="s">
        <v>19487</v>
      </c>
      <c r="C746" s="2" t="s">
        <v>20974</v>
      </c>
      <c r="D746" s="2"/>
      <c r="E746" s="2" t="s">
        <v>20975</v>
      </c>
    </row>
    <row r="747" spans="1:5">
      <c r="A747" t="s">
        <v>19487</v>
      </c>
      <c r="C747" s="2" t="s">
        <v>20976</v>
      </c>
      <c r="D747" s="2"/>
      <c r="E747" s="2" t="s">
        <v>20977</v>
      </c>
    </row>
    <row r="748" spans="1:5">
      <c r="A748" t="s">
        <v>19487</v>
      </c>
      <c r="C748" s="2" t="s">
        <v>20978</v>
      </c>
      <c r="D748" s="2"/>
      <c r="E748" s="2" t="s">
        <v>20979</v>
      </c>
    </row>
    <row r="749" spans="1:5">
      <c r="A749" t="s">
        <v>19487</v>
      </c>
      <c r="C749" s="2" t="s">
        <v>20980</v>
      </c>
      <c r="D749" s="2"/>
      <c r="E749" s="2" t="s">
        <v>20981</v>
      </c>
    </row>
    <row r="750" spans="1:5">
      <c r="A750" t="s">
        <v>19487</v>
      </c>
      <c r="C750" s="2" t="s">
        <v>20982</v>
      </c>
      <c r="D750" s="2"/>
      <c r="E750" s="2" t="s">
        <v>20983</v>
      </c>
    </row>
    <row r="751" spans="1:5">
      <c r="A751" t="s">
        <v>19487</v>
      </c>
      <c r="C751" s="2" t="s">
        <v>20984</v>
      </c>
      <c r="D751" s="2"/>
      <c r="E751" s="2" t="s">
        <v>20985</v>
      </c>
    </row>
    <row r="752" spans="1:5">
      <c r="A752" t="s">
        <v>19487</v>
      </c>
      <c r="C752" s="2" t="s">
        <v>20986</v>
      </c>
      <c r="D752" s="2"/>
      <c r="E752" s="2" t="s">
        <v>20987</v>
      </c>
    </row>
    <row r="753" spans="1:5">
      <c r="A753" t="s">
        <v>19487</v>
      </c>
      <c r="C753" s="2" t="s">
        <v>20988</v>
      </c>
      <c r="D753" s="2"/>
      <c r="E753" s="2" t="s">
        <v>20989</v>
      </c>
    </row>
    <row r="754" spans="1:5">
      <c r="A754" t="s">
        <v>19487</v>
      </c>
      <c r="C754" s="2" t="s">
        <v>20990</v>
      </c>
      <c r="D754" s="2"/>
      <c r="E754" s="2" t="s">
        <v>20991</v>
      </c>
    </row>
    <row r="755" spans="1:5">
      <c r="A755" t="s">
        <v>19487</v>
      </c>
      <c r="C755" s="2" t="s">
        <v>20992</v>
      </c>
      <c r="D755" s="2"/>
      <c r="E755" s="2" t="s">
        <v>20993</v>
      </c>
    </row>
    <row r="756" spans="1:5">
      <c r="A756" t="s">
        <v>19487</v>
      </c>
      <c r="C756" s="2" t="s">
        <v>20994</v>
      </c>
      <c r="D756" s="2"/>
      <c r="E756" s="2" t="s">
        <v>20995</v>
      </c>
    </row>
    <row r="757" spans="1:5">
      <c r="A757" t="s">
        <v>19487</v>
      </c>
      <c r="C757" s="2" t="s">
        <v>20996</v>
      </c>
      <c r="D757" s="2"/>
      <c r="E757" s="2" t="s">
        <v>20997</v>
      </c>
    </row>
    <row r="758" spans="1:5">
      <c r="A758" t="s">
        <v>19487</v>
      </c>
      <c r="C758" s="2" t="s">
        <v>20998</v>
      </c>
      <c r="D758" s="2"/>
      <c r="E758" s="2" t="s">
        <v>20999</v>
      </c>
    </row>
    <row r="759" spans="1:5">
      <c r="A759" t="s">
        <v>19487</v>
      </c>
      <c r="C759" s="2" t="s">
        <v>21000</v>
      </c>
      <c r="D759" s="2"/>
      <c r="E759" s="2" t="s">
        <v>21001</v>
      </c>
    </row>
    <row r="760" spans="1:5">
      <c r="A760" t="s">
        <v>19487</v>
      </c>
      <c r="C760" s="2" t="s">
        <v>21002</v>
      </c>
      <c r="D760" s="2"/>
      <c r="E760" s="2" t="s">
        <v>21003</v>
      </c>
    </row>
    <row r="761" spans="1:5">
      <c r="A761" t="s">
        <v>19487</v>
      </c>
      <c r="C761" s="2" t="s">
        <v>21004</v>
      </c>
      <c r="D761" s="2"/>
      <c r="E761" s="2" t="s">
        <v>21005</v>
      </c>
    </row>
    <row r="762" spans="1:5">
      <c r="A762" t="s">
        <v>19487</v>
      </c>
      <c r="C762" s="2" t="s">
        <v>21006</v>
      </c>
      <c r="D762" s="2"/>
      <c r="E762" s="2" t="s">
        <v>21007</v>
      </c>
    </row>
    <row r="763" spans="1:5">
      <c r="A763" t="s">
        <v>19487</v>
      </c>
      <c r="C763" s="2" t="s">
        <v>21008</v>
      </c>
      <c r="D763" s="2"/>
      <c r="E763" s="2" t="s">
        <v>21009</v>
      </c>
    </row>
    <row r="764" spans="1:5">
      <c r="A764" t="s">
        <v>19487</v>
      </c>
      <c r="C764" s="2" t="s">
        <v>21010</v>
      </c>
      <c r="D764" s="2"/>
      <c r="E764" s="2" t="s">
        <v>21011</v>
      </c>
    </row>
    <row r="765" spans="1:5">
      <c r="A765" t="s">
        <v>19487</v>
      </c>
      <c r="C765" s="2" t="s">
        <v>21012</v>
      </c>
      <c r="D765" s="2"/>
      <c r="E765" s="2" t="s">
        <v>21013</v>
      </c>
    </row>
    <row r="766" spans="1:5">
      <c r="A766" t="s">
        <v>19487</v>
      </c>
      <c r="C766" s="2" t="s">
        <v>21014</v>
      </c>
      <c r="D766" s="2"/>
      <c r="E766" s="2" t="s">
        <v>21015</v>
      </c>
    </row>
    <row r="767" spans="1:5">
      <c r="A767" t="s">
        <v>19487</v>
      </c>
      <c r="C767" s="2" t="s">
        <v>21016</v>
      </c>
      <c r="D767" s="2"/>
      <c r="E767" s="2" t="s">
        <v>21017</v>
      </c>
    </row>
    <row r="768" spans="1:5">
      <c r="A768" t="s">
        <v>19487</v>
      </c>
      <c r="C768" s="2" t="s">
        <v>21018</v>
      </c>
      <c r="D768" s="2"/>
      <c r="E768" s="2" t="s">
        <v>21019</v>
      </c>
    </row>
    <row r="769" spans="1:5">
      <c r="A769" t="s">
        <v>19487</v>
      </c>
      <c r="C769" s="2" t="s">
        <v>21020</v>
      </c>
      <c r="D769" s="2"/>
      <c r="E769" s="2" t="s">
        <v>21021</v>
      </c>
    </row>
    <row r="770" spans="1:5">
      <c r="A770" t="s">
        <v>19487</v>
      </c>
      <c r="C770" s="2" t="s">
        <v>21022</v>
      </c>
      <c r="D770" s="2"/>
      <c r="E770" s="2" t="s">
        <v>21023</v>
      </c>
    </row>
    <row r="771" spans="1:5">
      <c r="A771" t="s">
        <v>19487</v>
      </c>
      <c r="C771" s="2" t="s">
        <v>21024</v>
      </c>
      <c r="D771" s="2"/>
      <c r="E771" s="2" t="s">
        <v>21025</v>
      </c>
    </row>
    <row r="772" spans="1:5">
      <c r="A772" t="s">
        <v>19487</v>
      </c>
      <c r="C772" s="2" t="s">
        <v>21026</v>
      </c>
      <c r="D772" s="2"/>
      <c r="E772" s="2" t="s">
        <v>21027</v>
      </c>
    </row>
    <row r="773" spans="1:5">
      <c r="A773" t="s">
        <v>19487</v>
      </c>
      <c r="C773" s="2" t="s">
        <v>21028</v>
      </c>
      <c r="D773" s="2"/>
      <c r="E773" s="2" t="s">
        <v>21029</v>
      </c>
    </row>
    <row r="774" spans="1:5">
      <c r="A774" t="s">
        <v>19487</v>
      </c>
      <c r="C774" s="2" t="s">
        <v>21030</v>
      </c>
      <c r="D774" s="2"/>
      <c r="E774" s="2" t="s">
        <v>21031</v>
      </c>
    </row>
    <row r="775" spans="1:5">
      <c r="A775" t="s">
        <v>19487</v>
      </c>
      <c r="C775" s="2" t="s">
        <v>21032</v>
      </c>
      <c r="D775" s="2"/>
      <c r="E775" s="2" t="s">
        <v>21033</v>
      </c>
    </row>
    <row r="776" spans="1:5">
      <c r="A776" t="s">
        <v>19487</v>
      </c>
      <c r="C776" s="2" t="s">
        <v>21034</v>
      </c>
      <c r="D776" s="2"/>
      <c r="E776" s="2" t="s">
        <v>21035</v>
      </c>
    </row>
    <row r="777" spans="1:5">
      <c r="A777" t="s">
        <v>19487</v>
      </c>
      <c r="C777" s="2" t="s">
        <v>21036</v>
      </c>
      <c r="D777" s="2"/>
      <c r="E777" s="2" t="s">
        <v>21037</v>
      </c>
    </row>
    <row r="778" spans="1:5">
      <c r="A778" t="s">
        <v>19487</v>
      </c>
      <c r="C778" s="2" t="s">
        <v>21038</v>
      </c>
      <c r="D778" s="2"/>
      <c r="E778" s="2" t="s">
        <v>21039</v>
      </c>
    </row>
    <row r="779" spans="1:5">
      <c r="A779" t="s">
        <v>19487</v>
      </c>
      <c r="C779" s="2" t="s">
        <v>21040</v>
      </c>
      <c r="D779" s="2"/>
      <c r="E779" s="2" t="s">
        <v>21041</v>
      </c>
    </row>
    <row r="780" spans="1:5">
      <c r="A780" t="s">
        <v>19487</v>
      </c>
      <c r="C780" s="2" t="s">
        <v>21042</v>
      </c>
      <c r="D780" s="2"/>
      <c r="E780" s="2" t="s">
        <v>21043</v>
      </c>
    </row>
    <row r="781" spans="1:5">
      <c r="A781" t="s">
        <v>19487</v>
      </c>
      <c r="C781" s="2" t="s">
        <v>21044</v>
      </c>
      <c r="D781" s="2"/>
      <c r="E781" s="2" t="s">
        <v>21045</v>
      </c>
    </row>
    <row r="782" spans="1:5">
      <c r="A782" t="s">
        <v>19487</v>
      </c>
      <c r="C782" s="2" t="s">
        <v>21046</v>
      </c>
      <c r="D782" s="2"/>
      <c r="E782" s="2" t="s">
        <v>21047</v>
      </c>
    </row>
    <row r="783" spans="1:5">
      <c r="A783" t="s">
        <v>19487</v>
      </c>
      <c r="C783" s="2" t="s">
        <v>21048</v>
      </c>
      <c r="D783" s="2"/>
      <c r="E783" s="2" t="s">
        <v>21049</v>
      </c>
    </row>
    <row r="784" spans="1:5">
      <c r="A784" t="s">
        <v>19487</v>
      </c>
      <c r="C784" s="2" t="s">
        <v>21050</v>
      </c>
      <c r="D784" s="2"/>
      <c r="E784" s="2" t="s">
        <v>21051</v>
      </c>
    </row>
    <row r="785" spans="1:5">
      <c r="A785" t="s">
        <v>19487</v>
      </c>
      <c r="C785" s="2" t="s">
        <v>21052</v>
      </c>
      <c r="D785" s="2"/>
      <c r="E785" s="2" t="s">
        <v>21053</v>
      </c>
    </row>
    <row r="786" spans="1:5">
      <c r="A786" t="s">
        <v>19487</v>
      </c>
      <c r="C786" s="2" t="s">
        <v>21054</v>
      </c>
      <c r="D786" s="2"/>
      <c r="E786" s="2" t="s">
        <v>21055</v>
      </c>
    </row>
    <row r="787" spans="1:5">
      <c r="A787" t="s">
        <v>19487</v>
      </c>
      <c r="C787" s="2" t="s">
        <v>21056</v>
      </c>
      <c r="D787" s="2"/>
      <c r="E787" s="2" t="s">
        <v>21057</v>
      </c>
    </row>
    <row r="788" spans="1:5">
      <c r="A788" t="s">
        <v>19487</v>
      </c>
      <c r="C788" s="2" t="s">
        <v>21058</v>
      </c>
      <c r="D788" s="2"/>
      <c r="E788" s="2" t="s">
        <v>21059</v>
      </c>
    </row>
    <row r="789" spans="1:5">
      <c r="A789" t="s">
        <v>19487</v>
      </c>
      <c r="C789" s="2" t="s">
        <v>21060</v>
      </c>
      <c r="D789" s="2"/>
      <c r="E789" s="2" t="s">
        <v>21061</v>
      </c>
    </row>
    <row r="790" spans="1:5">
      <c r="A790" t="s">
        <v>19487</v>
      </c>
      <c r="C790" s="2" t="s">
        <v>21062</v>
      </c>
      <c r="D790" s="2"/>
      <c r="E790" s="2" t="s">
        <v>21063</v>
      </c>
    </row>
    <row r="791" spans="1:5">
      <c r="A791" t="s">
        <v>19487</v>
      </c>
      <c r="C791" s="2" t="s">
        <v>21064</v>
      </c>
      <c r="D791" s="2"/>
      <c r="E791" s="2" t="s">
        <v>21065</v>
      </c>
    </row>
    <row r="792" spans="1:5">
      <c r="A792" t="s">
        <v>19487</v>
      </c>
      <c r="C792" s="2" t="s">
        <v>21066</v>
      </c>
      <c r="D792" s="2"/>
      <c r="E792" s="2" t="s">
        <v>21067</v>
      </c>
    </row>
    <row r="793" spans="1:5">
      <c r="A793" t="s">
        <v>19487</v>
      </c>
      <c r="C793" s="2" t="s">
        <v>21068</v>
      </c>
      <c r="D793" s="2"/>
      <c r="E793" s="2" t="s">
        <v>21069</v>
      </c>
    </row>
    <row r="794" spans="1:5">
      <c r="A794" t="s">
        <v>19487</v>
      </c>
      <c r="C794" s="2" t="s">
        <v>21070</v>
      </c>
      <c r="D794" s="2"/>
      <c r="E794" s="2" t="s">
        <v>21071</v>
      </c>
    </row>
    <row r="795" spans="1:5">
      <c r="A795" t="s">
        <v>19487</v>
      </c>
      <c r="C795" s="2" t="s">
        <v>21072</v>
      </c>
      <c r="D795" s="2"/>
      <c r="E795" s="2" t="s">
        <v>21073</v>
      </c>
    </row>
    <row r="796" spans="1:5">
      <c r="A796" t="s">
        <v>19487</v>
      </c>
      <c r="C796" s="2" t="s">
        <v>21074</v>
      </c>
      <c r="D796" s="2"/>
      <c r="E796" s="2" t="s">
        <v>21075</v>
      </c>
    </row>
    <row r="797" spans="1:5">
      <c r="A797" t="s">
        <v>19487</v>
      </c>
      <c r="C797" s="2" t="s">
        <v>21076</v>
      </c>
      <c r="D797" s="2"/>
      <c r="E797" s="2" t="s">
        <v>21077</v>
      </c>
    </row>
    <row r="798" spans="1:5">
      <c r="A798" t="s">
        <v>19487</v>
      </c>
      <c r="C798" s="2" t="s">
        <v>21078</v>
      </c>
      <c r="D798" s="2"/>
      <c r="E798" s="2" t="s">
        <v>21079</v>
      </c>
    </row>
    <row r="799" spans="1:5">
      <c r="A799" t="s">
        <v>19487</v>
      </c>
      <c r="C799" s="2" t="s">
        <v>21080</v>
      </c>
      <c r="D799" s="2"/>
      <c r="E799" s="2" t="s">
        <v>21081</v>
      </c>
    </row>
    <row r="800" spans="1:5">
      <c r="A800" t="s">
        <v>19487</v>
      </c>
      <c r="C800" s="2" t="s">
        <v>21082</v>
      </c>
      <c r="D800" s="2"/>
      <c r="E800" s="2" t="s">
        <v>21083</v>
      </c>
    </row>
    <row r="801" spans="1:5">
      <c r="A801" t="s">
        <v>19487</v>
      </c>
      <c r="C801" s="2" t="s">
        <v>21084</v>
      </c>
      <c r="D801" s="2"/>
      <c r="E801" s="2" t="s">
        <v>21085</v>
      </c>
    </row>
    <row r="802" spans="1:5">
      <c r="A802" t="s">
        <v>19487</v>
      </c>
      <c r="C802" s="2" t="s">
        <v>21086</v>
      </c>
      <c r="D802" s="2"/>
      <c r="E802" s="2" t="s">
        <v>21087</v>
      </c>
    </row>
    <row r="803" spans="1:5">
      <c r="A803" t="s">
        <v>19487</v>
      </c>
      <c r="C803" s="2" t="s">
        <v>21088</v>
      </c>
      <c r="D803" s="2"/>
      <c r="E803" s="2" t="s">
        <v>21089</v>
      </c>
    </row>
    <row r="804" spans="1:5">
      <c r="A804" t="s">
        <v>19487</v>
      </c>
      <c r="C804" s="2" t="s">
        <v>21090</v>
      </c>
      <c r="D804" s="2"/>
      <c r="E804" s="2" t="s">
        <v>21091</v>
      </c>
    </row>
    <row r="805" spans="1:5">
      <c r="A805" t="s">
        <v>19487</v>
      </c>
      <c r="C805" s="2" t="s">
        <v>21092</v>
      </c>
      <c r="D805" s="2"/>
      <c r="E805" s="2" t="s">
        <v>21093</v>
      </c>
    </row>
    <row r="806" spans="1:5">
      <c r="A806" t="s">
        <v>19487</v>
      </c>
      <c r="C806" s="2" t="s">
        <v>21094</v>
      </c>
      <c r="D806" s="2"/>
      <c r="E806" s="2" t="s">
        <v>21095</v>
      </c>
    </row>
    <row r="807" spans="1:5">
      <c r="A807" t="s">
        <v>19487</v>
      </c>
      <c r="C807" s="2" t="s">
        <v>21096</v>
      </c>
      <c r="D807" s="2"/>
      <c r="E807" s="2" t="s">
        <v>21097</v>
      </c>
    </row>
    <row r="808" spans="1:5">
      <c r="A808" t="s">
        <v>19487</v>
      </c>
      <c r="C808" s="2" t="s">
        <v>21098</v>
      </c>
      <c r="D808" s="2"/>
      <c r="E808" s="2" t="s">
        <v>21099</v>
      </c>
    </row>
    <row r="809" spans="1:5">
      <c r="A809" t="s">
        <v>19487</v>
      </c>
      <c r="C809" s="2" t="s">
        <v>21100</v>
      </c>
      <c r="D809" s="2"/>
      <c r="E809" s="2" t="s">
        <v>21101</v>
      </c>
    </row>
    <row r="810" spans="1:5">
      <c r="A810" t="s">
        <v>19487</v>
      </c>
      <c r="C810" s="2" t="s">
        <v>21102</v>
      </c>
      <c r="D810" s="2"/>
      <c r="E810" s="2" t="s">
        <v>21103</v>
      </c>
    </row>
    <row r="811" spans="1:5">
      <c r="A811" t="s">
        <v>19487</v>
      </c>
      <c r="C811" s="2" t="s">
        <v>21104</v>
      </c>
      <c r="D811" s="2"/>
      <c r="E811" s="2" t="s">
        <v>21105</v>
      </c>
    </row>
    <row r="812" spans="1:5">
      <c r="A812" t="s">
        <v>19487</v>
      </c>
      <c r="C812" s="2" t="s">
        <v>21106</v>
      </c>
      <c r="D812" s="2"/>
      <c r="E812" s="2" t="s">
        <v>21107</v>
      </c>
    </row>
    <row r="813" spans="1:5">
      <c r="A813" t="s">
        <v>19487</v>
      </c>
      <c r="C813" s="2" t="s">
        <v>21108</v>
      </c>
      <c r="D813" s="2"/>
      <c r="E813" s="2" t="s">
        <v>21109</v>
      </c>
    </row>
    <row r="814" spans="1:5">
      <c r="A814" t="s">
        <v>19487</v>
      </c>
      <c r="C814" s="2" t="s">
        <v>21110</v>
      </c>
      <c r="D814" s="2"/>
      <c r="E814" s="2" t="s">
        <v>21111</v>
      </c>
    </row>
    <row r="815" spans="1:5">
      <c r="A815" t="s">
        <v>19487</v>
      </c>
      <c r="C815" s="2" t="s">
        <v>21112</v>
      </c>
      <c r="D815" s="2"/>
      <c r="E815" s="2" t="s">
        <v>21113</v>
      </c>
    </row>
    <row r="816" spans="1:5">
      <c r="A816" t="s">
        <v>19487</v>
      </c>
      <c r="C816" s="2" t="s">
        <v>21114</v>
      </c>
      <c r="D816" s="2"/>
      <c r="E816" s="2" t="s">
        <v>21115</v>
      </c>
    </row>
    <row r="817" spans="1:5">
      <c r="A817" t="s">
        <v>19487</v>
      </c>
      <c r="C817" s="2" t="s">
        <v>21116</v>
      </c>
      <c r="D817" s="2"/>
      <c r="E817" s="2" t="s">
        <v>21117</v>
      </c>
    </row>
    <row r="818" spans="1:5">
      <c r="A818" t="s">
        <v>19487</v>
      </c>
      <c r="C818" s="2" t="s">
        <v>21118</v>
      </c>
      <c r="D818" s="2"/>
      <c r="E818" s="2" t="s">
        <v>21119</v>
      </c>
    </row>
    <row r="819" spans="1:5">
      <c r="A819" t="s">
        <v>19487</v>
      </c>
      <c r="C819" s="2" t="s">
        <v>21120</v>
      </c>
      <c r="D819" s="2"/>
      <c r="E819" s="2" t="s">
        <v>21121</v>
      </c>
    </row>
    <row r="820" spans="1:5">
      <c r="A820" t="s">
        <v>19487</v>
      </c>
      <c r="C820" s="2" t="s">
        <v>21122</v>
      </c>
      <c r="D820" s="2"/>
      <c r="E820" s="2" t="s">
        <v>21123</v>
      </c>
    </row>
    <row r="821" spans="1:5">
      <c r="A821" t="s">
        <v>19487</v>
      </c>
      <c r="C821" s="2" t="s">
        <v>21124</v>
      </c>
      <c r="D821" s="2"/>
      <c r="E821" s="2" t="s">
        <v>21125</v>
      </c>
    </row>
    <row r="822" spans="1:5">
      <c r="A822" t="s">
        <v>19487</v>
      </c>
      <c r="C822" s="2" t="s">
        <v>21126</v>
      </c>
      <c r="D822" s="2"/>
      <c r="E822" s="2" t="s">
        <v>21127</v>
      </c>
    </row>
    <row r="823" spans="1:5">
      <c r="A823" t="s">
        <v>19487</v>
      </c>
      <c r="C823" s="2" t="s">
        <v>21128</v>
      </c>
      <c r="D823" s="2"/>
      <c r="E823" s="2" t="s">
        <v>21129</v>
      </c>
    </row>
    <row r="824" spans="1:5">
      <c r="A824" t="s">
        <v>19487</v>
      </c>
      <c r="C824" s="2" t="s">
        <v>21130</v>
      </c>
      <c r="D824" s="2"/>
      <c r="E824" s="2" t="s">
        <v>21131</v>
      </c>
    </row>
    <row r="825" spans="1:5">
      <c r="A825" t="s">
        <v>19487</v>
      </c>
      <c r="C825" s="2" t="s">
        <v>21132</v>
      </c>
      <c r="D825" s="2"/>
      <c r="E825" s="2" t="s">
        <v>21133</v>
      </c>
    </row>
    <row r="826" spans="1:5">
      <c r="A826" t="s">
        <v>19487</v>
      </c>
      <c r="C826" s="2" t="s">
        <v>21134</v>
      </c>
      <c r="D826" s="2"/>
      <c r="E826" s="2" t="s">
        <v>21135</v>
      </c>
    </row>
    <row r="827" spans="1:5">
      <c r="A827" t="s">
        <v>19487</v>
      </c>
      <c r="C827" s="2" t="s">
        <v>21136</v>
      </c>
      <c r="D827" s="2"/>
      <c r="E827" s="2" t="s">
        <v>21137</v>
      </c>
    </row>
    <row r="828" spans="1:5">
      <c r="A828" t="s">
        <v>19487</v>
      </c>
      <c r="C828" s="2" t="s">
        <v>21138</v>
      </c>
      <c r="D828" s="2"/>
      <c r="E828" s="2" t="s">
        <v>21139</v>
      </c>
    </row>
    <row r="829" spans="1:5">
      <c r="A829" t="s">
        <v>19487</v>
      </c>
      <c r="C829" s="2" t="s">
        <v>21140</v>
      </c>
      <c r="D829" s="2"/>
      <c r="E829" s="2" t="s">
        <v>21141</v>
      </c>
    </row>
    <row r="830" spans="1:5">
      <c r="A830" t="s">
        <v>19487</v>
      </c>
      <c r="C830" s="2" t="s">
        <v>21142</v>
      </c>
      <c r="D830" s="2"/>
      <c r="E830" s="2" t="s">
        <v>21143</v>
      </c>
    </row>
    <row r="831" spans="1:5">
      <c r="A831" t="s">
        <v>19487</v>
      </c>
      <c r="C831" s="2" t="s">
        <v>21144</v>
      </c>
      <c r="D831" s="2"/>
      <c r="E831" s="2" t="s">
        <v>21145</v>
      </c>
    </row>
    <row r="832" spans="1:5">
      <c r="A832" t="s">
        <v>19487</v>
      </c>
      <c r="C832" s="2" t="s">
        <v>21146</v>
      </c>
      <c r="D832" s="2"/>
      <c r="E832" s="2" t="s">
        <v>21147</v>
      </c>
    </row>
    <row r="833" spans="1:5">
      <c r="A833" t="s">
        <v>19487</v>
      </c>
      <c r="C833" s="2" t="s">
        <v>21148</v>
      </c>
      <c r="D833" s="2"/>
      <c r="E833" s="2" t="s">
        <v>21149</v>
      </c>
    </row>
    <row r="834" spans="1:5">
      <c r="A834" t="s">
        <v>19487</v>
      </c>
      <c r="C834" s="2" t="s">
        <v>21150</v>
      </c>
      <c r="D834" s="2"/>
      <c r="E834" s="2" t="s">
        <v>21151</v>
      </c>
    </row>
    <row r="835" spans="1:5">
      <c r="A835" t="s">
        <v>19487</v>
      </c>
      <c r="C835" s="2" t="s">
        <v>21152</v>
      </c>
      <c r="D835" s="2"/>
      <c r="E835" s="2" t="s">
        <v>21153</v>
      </c>
    </row>
    <row r="836" spans="1:5">
      <c r="A836" t="s">
        <v>19487</v>
      </c>
      <c r="C836" s="2" t="s">
        <v>21154</v>
      </c>
      <c r="D836" s="2"/>
      <c r="E836" s="2" t="s">
        <v>21155</v>
      </c>
    </row>
    <row r="837" spans="1:5">
      <c r="A837" t="s">
        <v>19487</v>
      </c>
      <c r="C837" s="2" t="s">
        <v>21156</v>
      </c>
      <c r="D837" s="2"/>
      <c r="E837" s="2" t="s">
        <v>21157</v>
      </c>
    </row>
    <row r="838" spans="1:5">
      <c r="A838" t="s">
        <v>19487</v>
      </c>
      <c r="C838" s="2" t="s">
        <v>21158</v>
      </c>
      <c r="D838" s="2"/>
      <c r="E838" s="2" t="s">
        <v>21159</v>
      </c>
    </row>
    <row r="839" spans="1:5">
      <c r="A839" t="s">
        <v>19487</v>
      </c>
      <c r="C839" s="2" t="s">
        <v>21160</v>
      </c>
      <c r="D839" s="2"/>
      <c r="E839" s="2" t="s">
        <v>21161</v>
      </c>
    </row>
    <row r="840" spans="1:5">
      <c r="A840" t="s">
        <v>19487</v>
      </c>
      <c r="C840" s="2" t="s">
        <v>21162</v>
      </c>
      <c r="D840" s="2"/>
      <c r="E840" s="2" t="s">
        <v>21163</v>
      </c>
    </row>
    <row r="841" spans="1:5">
      <c r="A841" t="s">
        <v>19487</v>
      </c>
      <c r="C841" s="2" t="s">
        <v>21164</v>
      </c>
      <c r="D841" s="2"/>
      <c r="E841" s="2" t="s">
        <v>21165</v>
      </c>
    </row>
    <row r="842" spans="1:5">
      <c r="A842" t="s">
        <v>19487</v>
      </c>
      <c r="C842" s="2" t="s">
        <v>21166</v>
      </c>
      <c r="D842" s="2"/>
      <c r="E842" s="2" t="s">
        <v>21167</v>
      </c>
    </row>
    <row r="843" spans="1:5">
      <c r="A843" t="s">
        <v>19487</v>
      </c>
      <c r="C843" s="2" t="s">
        <v>21168</v>
      </c>
      <c r="D843" s="2"/>
      <c r="E843" s="2" t="s">
        <v>21169</v>
      </c>
    </row>
    <row r="844" spans="1:5">
      <c r="A844" t="s">
        <v>19487</v>
      </c>
      <c r="C844" s="2" t="s">
        <v>21170</v>
      </c>
      <c r="D844" s="2"/>
      <c r="E844" s="2" t="s">
        <v>21171</v>
      </c>
    </row>
    <row r="845" spans="1:5">
      <c r="A845" t="s">
        <v>19487</v>
      </c>
      <c r="C845" s="2" t="s">
        <v>21172</v>
      </c>
      <c r="D845" s="2"/>
      <c r="E845" s="2" t="s">
        <v>21173</v>
      </c>
    </row>
    <row r="846" spans="1:5">
      <c r="A846" t="s">
        <v>19487</v>
      </c>
      <c r="C846" s="2" t="s">
        <v>21174</v>
      </c>
      <c r="D846" s="2"/>
      <c r="E846" s="2" t="s">
        <v>21175</v>
      </c>
    </row>
    <row r="847" spans="1:5">
      <c r="A847" t="s">
        <v>19487</v>
      </c>
      <c r="C847" s="2" t="s">
        <v>21176</v>
      </c>
      <c r="D847" s="2"/>
      <c r="E847" s="2" t="s">
        <v>21177</v>
      </c>
    </row>
    <row r="848" spans="1:5">
      <c r="A848" t="s">
        <v>19487</v>
      </c>
      <c r="C848" s="2" t="s">
        <v>21178</v>
      </c>
      <c r="D848" s="2"/>
      <c r="E848" s="2" t="s">
        <v>21179</v>
      </c>
    </row>
    <row r="849" spans="1:5">
      <c r="A849" t="s">
        <v>19487</v>
      </c>
      <c r="C849" s="2" t="s">
        <v>21180</v>
      </c>
      <c r="D849" s="2"/>
      <c r="E849" s="2" t="s">
        <v>21181</v>
      </c>
    </row>
    <row r="850" spans="1:5">
      <c r="A850" t="s">
        <v>19487</v>
      </c>
      <c r="C850" s="2" t="s">
        <v>21182</v>
      </c>
      <c r="D850" s="2"/>
      <c r="E850" s="2" t="s">
        <v>21183</v>
      </c>
    </row>
    <row r="851" spans="1:5">
      <c r="A851" t="s">
        <v>19487</v>
      </c>
      <c r="C851" s="2" t="s">
        <v>21184</v>
      </c>
      <c r="D851" s="2"/>
      <c r="E851" s="2" t="s">
        <v>21185</v>
      </c>
    </row>
    <row r="852" spans="1:5">
      <c r="A852" t="s">
        <v>19487</v>
      </c>
      <c r="C852" s="2" t="s">
        <v>21186</v>
      </c>
      <c r="D852" s="2"/>
      <c r="E852" s="2" t="s">
        <v>21187</v>
      </c>
    </row>
    <row r="853" spans="1:5">
      <c r="A853" t="s">
        <v>19487</v>
      </c>
      <c r="C853" s="2" t="s">
        <v>21188</v>
      </c>
      <c r="D853" s="2"/>
      <c r="E853" s="2" t="s">
        <v>21189</v>
      </c>
    </row>
    <row r="854" spans="1:5">
      <c r="A854" t="s">
        <v>19487</v>
      </c>
      <c r="C854" s="2" t="s">
        <v>21190</v>
      </c>
      <c r="D854" s="2"/>
      <c r="E854" s="2" t="s">
        <v>21191</v>
      </c>
    </row>
    <row r="855" spans="1:5">
      <c r="A855" t="s">
        <v>19487</v>
      </c>
      <c r="C855" s="2" t="s">
        <v>21192</v>
      </c>
      <c r="D855" s="2"/>
      <c r="E855" s="2" t="s">
        <v>21193</v>
      </c>
    </row>
    <row r="856" spans="1:5">
      <c r="A856" t="s">
        <v>19487</v>
      </c>
      <c r="C856" s="2" t="s">
        <v>21194</v>
      </c>
      <c r="D856" s="2"/>
      <c r="E856" s="2" t="s">
        <v>21195</v>
      </c>
    </row>
    <row r="857" spans="1:5">
      <c r="A857" t="s">
        <v>19487</v>
      </c>
      <c r="C857" s="2" t="s">
        <v>21196</v>
      </c>
      <c r="D857" s="2"/>
      <c r="E857" s="2" t="s">
        <v>21197</v>
      </c>
    </row>
    <row r="858" spans="1:5">
      <c r="A858" t="s">
        <v>19487</v>
      </c>
      <c r="C858" s="2" t="s">
        <v>21198</v>
      </c>
      <c r="D858" s="2"/>
      <c r="E858" s="2" t="s">
        <v>21199</v>
      </c>
    </row>
    <row r="859" spans="1:5">
      <c r="A859" t="s">
        <v>19487</v>
      </c>
      <c r="C859" s="2" t="s">
        <v>21200</v>
      </c>
      <c r="D859" s="2"/>
      <c r="E859" s="2" t="s">
        <v>21201</v>
      </c>
    </row>
    <row r="860" spans="1:5">
      <c r="A860" t="s">
        <v>19487</v>
      </c>
      <c r="C860" s="2" t="s">
        <v>21202</v>
      </c>
      <c r="D860" s="2"/>
      <c r="E860" s="2" t="s">
        <v>21203</v>
      </c>
    </row>
    <row r="861" spans="1:5">
      <c r="A861" t="s">
        <v>19487</v>
      </c>
      <c r="C861" s="2" t="s">
        <v>21204</v>
      </c>
      <c r="D861" s="2"/>
      <c r="E861" s="2" t="s">
        <v>21205</v>
      </c>
    </row>
    <row r="862" spans="1:5">
      <c r="A862" t="s">
        <v>19487</v>
      </c>
      <c r="C862" s="2" t="s">
        <v>21206</v>
      </c>
      <c r="D862" s="2"/>
      <c r="E862" s="2" t="s">
        <v>21207</v>
      </c>
    </row>
    <row r="863" spans="1:5">
      <c r="A863" t="s">
        <v>19487</v>
      </c>
      <c r="C863" s="2" t="s">
        <v>21208</v>
      </c>
      <c r="D863" s="2"/>
      <c r="E863" s="2" t="s">
        <v>21209</v>
      </c>
    </row>
    <row r="864" spans="1:5">
      <c r="A864" t="s">
        <v>19487</v>
      </c>
      <c r="C864" s="2" t="s">
        <v>21210</v>
      </c>
      <c r="D864" s="2"/>
      <c r="E864" s="2" t="s">
        <v>21211</v>
      </c>
    </row>
    <row r="865" spans="1:5">
      <c r="A865" t="s">
        <v>19487</v>
      </c>
      <c r="C865" s="2" t="s">
        <v>21212</v>
      </c>
      <c r="D865" s="2"/>
      <c r="E865" s="2" t="s">
        <v>21213</v>
      </c>
    </row>
    <row r="866" spans="1:5">
      <c r="A866" t="s">
        <v>19487</v>
      </c>
      <c r="C866" s="2" t="s">
        <v>21214</v>
      </c>
      <c r="D866" s="2"/>
      <c r="E866" s="2" t="s">
        <v>21215</v>
      </c>
    </row>
    <row r="867" spans="1:5">
      <c r="A867" t="s">
        <v>19487</v>
      </c>
      <c r="C867" s="2" t="s">
        <v>21216</v>
      </c>
      <c r="D867" s="2"/>
      <c r="E867" s="2" t="s">
        <v>21217</v>
      </c>
    </row>
    <row r="868" spans="1:5">
      <c r="A868" t="s">
        <v>19487</v>
      </c>
      <c r="C868" s="2" t="s">
        <v>21218</v>
      </c>
      <c r="D868" s="2"/>
      <c r="E868" s="2" t="s">
        <v>21219</v>
      </c>
    </row>
    <row r="869" spans="1:5">
      <c r="A869" t="s">
        <v>19487</v>
      </c>
      <c r="C869" s="2" t="s">
        <v>21220</v>
      </c>
      <c r="D869" s="2"/>
      <c r="E869" s="2" t="s">
        <v>21221</v>
      </c>
    </row>
    <row r="870" spans="1:5">
      <c r="A870" t="s">
        <v>19487</v>
      </c>
      <c r="C870" s="2" t="s">
        <v>21222</v>
      </c>
      <c r="D870" s="2"/>
      <c r="E870" s="2" t="s">
        <v>21223</v>
      </c>
    </row>
    <row r="871" spans="1:5">
      <c r="A871" t="s">
        <v>19487</v>
      </c>
      <c r="C871" s="2" t="s">
        <v>21224</v>
      </c>
      <c r="D871" s="2"/>
      <c r="E871" s="2" t="s">
        <v>21225</v>
      </c>
    </row>
    <row r="872" spans="1:5">
      <c r="A872" t="s">
        <v>19487</v>
      </c>
      <c r="C872" s="2" t="s">
        <v>21226</v>
      </c>
      <c r="D872" s="2"/>
      <c r="E872" s="2" t="s">
        <v>21227</v>
      </c>
    </row>
    <row r="873" spans="1:5">
      <c r="A873" t="s">
        <v>19487</v>
      </c>
      <c r="C873" s="2" t="s">
        <v>21228</v>
      </c>
      <c r="D873" s="2"/>
      <c r="E873" s="2" t="s">
        <v>21229</v>
      </c>
    </row>
    <row r="874" spans="1:5">
      <c r="A874" t="s">
        <v>19487</v>
      </c>
      <c r="C874" s="2" t="s">
        <v>21230</v>
      </c>
      <c r="D874" s="2"/>
      <c r="E874" s="2" t="s">
        <v>21231</v>
      </c>
    </row>
    <row r="875" spans="1:5">
      <c r="A875" t="s">
        <v>19487</v>
      </c>
      <c r="C875" s="2" t="s">
        <v>21232</v>
      </c>
      <c r="D875" s="2"/>
      <c r="E875" s="2" t="s">
        <v>21233</v>
      </c>
    </row>
    <row r="876" spans="1:5">
      <c r="A876" t="s">
        <v>19487</v>
      </c>
      <c r="C876" s="2" t="s">
        <v>21234</v>
      </c>
      <c r="D876" s="2"/>
      <c r="E876" s="2" t="s">
        <v>21235</v>
      </c>
    </row>
    <row r="877" spans="1:5">
      <c r="A877" t="s">
        <v>19487</v>
      </c>
      <c r="C877" s="2" t="s">
        <v>21236</v>
      </c>
      <c r="D877" s="2"/>
      <c r="E877" s="2" t="s">
        <v>21237</v>
      </c>
    </row>
    <row r="878" spans="1:5">
      <c r="A878" t="s">
        <v>19487</v>
      </c>
      <c r="C878" s="2" t="s">
        <v>21238</v>
      </c>
      <c r="D878" s="2"/>
      <c r="E878" s="2" t="s">
        <v>21239</v>
      </c>
    </row>
    <row r="879" spans="1:5">
      <c r="A879" t="s">
        <v>19487</v>
      </c>
      <c r="C879" s="2" t="s">
        <v>21240</v>
      </c>
      <c r="D879" s="2"/>
      <c r="E879" s="2" t="s">
        <v>21241</v>
      </c>
    </row>
    <row r="880" spans="1:5">
      <c r="A880" t="s">
        <v>19487</v>
      </c>
      <c r="C880" s="2" t="s">
        <v>21242</v>
      </c>
      <c r="D880" s="2"/>
      <c r="E880" s="2" t="s">
        <v>21243</v>
      </c>
    </row>
    <row r="881" spans="1:5">
      <c r="A881" t="s">
        <v>19487</v>
      </c>
      <c r="C881" s="2" t="s">
        <v>21244</v>
      </c>
      <c r="D881" s="2"/>
      <c r="E881" s="2" t="s">
        <v>21245</v>
      </c>
    </row>
    <row r="882" spans="1:5">
      <c r="A882" t="s">
        <v>19487</v>
      </c>
      <c r="C882" s="2" t="s">
        <v>21246</v>
      </c>
      <c r="D882" s="2"/>
      <c r="E882" s="2" t="s">
        <v>21247</v>
      </c>
    </row>
    <row r="883" spans="1:5">
      <c r="A883" t="s">
        <v>19487</v>
      </c>
      <c r="C883" s="2" t="s">
        <v>21248</v>
      </c>
      <c r="D883" s="2"/>
      <c r="E883" s="2" t="s">
        <v>21249</v>
      </c>
    </row>
    <row r="884" spans="1:5">
      <c r="A884" t="s">
        <v>19487</v>
      </c>
      <c r="C884" s="2" t="s">
        <v>21250</v>
      </c>
      <c r="D884" s="2"/>
      <c r="E884" s="2" t="s">
        <v>21251</v>
      </c>
    </row>
    <row r="885" spans="1:5">
      <c r="A885" t="s">
        <v>19487</v>
      </c>
      <c r="C885" s="2" t="s">
        <v>21252</v>
      </c>
      <c r="D885" s="2"/>
      <c r="E885" s="2" t="s">
        <v>21253</v>
      </c>
    </row>
    <row r="886" spans="1:5">
      <c r="A886" t="s">
        <v>19487</v>
      </c>
      <c r="C886" s="2" t="s">
        <v>21254</v>
      </c>
      <c r="D886" s="2"/>
      <c r="E886" s="2" t="s">
        <v>21255</v>
      </c>
    </row>
    <row r="887" spans="1:5">
      <c r="A887" t="s">
        <v>19487</v>
      </c>
      <c r="C887" s="2" t="s">
        <v>21256</v>
      </c>
      <c r="D887" s="2"/>
      <c r="E887" s="2" t="s">
        <v>21257</v>
      </c>
    </row>
    <row r="888" spans="1:5">
      <c r="A888" t="s">
        <v>19487</v>
      </c>
      <c r="C888" s="2" t="s">
        <v>21258</v>
      </c>
      <c r="D888" s="2"/>
      <c r="E888" s="2" t="s">
        <v>21259</v>
      </c>
    </row>
    <row r="889" spans="1:5">
      <c r="A889" t="s">
        <v>19487</v>
      </c>
      <c r="C889" s="2" t="s">
        <v>21260</v>
      </c>
      <c r="D889" s="2"/>
      <c r="E889" s="2" t="s">
        <v>21261</v>
      </c>
    </row>
    <row r="890" spans="1:5">
      <c r="A890" t="s">
        <v>19487</v>
      </c>
      <c r="C890" s="2" t="s">
        <v>21262</v>
      </c>
      <c r="D890" s="2"/>
      <c r="E890" s="2" t="s">
        <v>21263</v>
      </c>
    </row>
    <row r="891" spans="1:5">
      <c r="A891" t="s">
        <v>19487</v>
      </c>
      <c r="C891" s="2" t="s">
        <v>21264</v>
      </c>
      <c r="D891" s="2"/>
      <c r="E891" s="2" t="s">
        <v>21265</v>
      </c>
    </row>
    <row r="892" spans="1:5">
      <c r="A892" t="s">
        <v>19487</v>
      </c>
      <c r="C892" s="2" t="s">
        <v>21266</v>
      </c>
      <c r="D892" s="2"/>
      <c r="E892" s="2" t="s">
        <v>21267</v>
      </c>
    </row>
    <row r="893" spans="1:5">
      <c r="A893" t="s">
        <v>19487</v>
      </c>
      <c r="C893" s="2" t="s">
        <v>21268</v>
      </c>
      <c r="D893" s="2"/>
      <c r="E893" s="2" t="s">
        <v>21269</v>
      </c>
    </row>
    <row r="894" spans="1:5">
      <c r="A894" t="s">
        <v>19487</v>
      </c>
      <c r="C894" s="2" t="s">
        <v>21270</v>
      </c>
      <c r="D894" s="2"/>
      <c r="E894" s="2" t="s">
        <v>21271</v>
      </c>
    </row>
    <row r="895" spans="1:5">
      <c r="A895" t="s">
        <v>19487</v>
      </c>
      <c r="C895" s="2" t="s">
        <v>21272</v>
      </c>
      <c r="D895" s="2"/>
      <c r="E895" s="2" t="s">
        <v>21273</v>
      </c>
    </row>
    <row r="896" spans="1:5">
      <c r="A896" t="s">
        <v>19487</v>
      </c>
      <c r="C896" s="2" t="s">
        <v>21274</v>
      </c>
      <c r="D896" s="2"/>
      <c r="E896" s="2" t="s">
        <v>21275</v>
      </c>
    </row>
    <row r="897" spans="1:5">
      <c r="A897" t="s">
        <v>19487</v>
      </c>
      <c r="C897" s="2" t="s">
        <v>21276</v>
      </c>
      <c r="D897" s="2"/>
      <c r="E897" s="2" t="s">
        <v>21277</v>
      </c>
    </row>
    <row r="898" spans="1:5">
      <c r="A898" t="s">
        <v>19487</v>
      </c>
      <c r="C898" s="2" t="s">
        <v>21278</v>
      </c>
      <c r="D898" s="2"/>
      <c r="E898" s="2" t="s">
        <v>21279</v>
      </c>
    </row>
    <row r="899" spans="1:5">
      <c r="A899" t="s">
        <v>19487</v>
      </c>
      <c r="C899" s="2" t="s">
        <v>21280</v>
      </c>
      <c r="D899" s="2"/>
      <c r="E899" s="2" t="s">
        <v>21281</v>
      </c>
    </row>
    <row r="900" spans="1:5">
      <c r="A900" t="s">
        <v>19487</v>
      </c>
      <c r="C900" s="2" t="s">
        <v>21282</v>
      </c>
      <c r="D900" s="2"/>
      <c r="E900" s="2" t="s">
        <v>21283</v>
      </c>
    </row>
    <row r="901" spans="1:5">
      <c r="A901" t="s">
        <v>19487</v>
      </c>
      <c r="C901" s="2" t="s">
        <v>21284</v>
      </c>
      <c r="D901" s="2"/>
      <c r="E901" s="2" t="s">
        <v>21285</v>
      </c>
    </row>
    <row r="902" spans="1:5">
      <c r="A902" t="s">
        <v>19487</v>
      </c>
      <c r="C902" s="2" t="s">
        <v>21286</v>
      </c>
      <c r="D902" s="2"/>
      <c r="E902" s="2" t="s">
        <v>21287</v>
      </c>
    </row>
    <row r="903" spans="1:5">
      <c r="A903" t="s">
        <v>19487</v>
      </c>
      <c r="C903" s="2" t="s">
        <v>21288</v>
      </c>
      <c r="D903" s="2"/>
      <c r="E903" s="2" t="s">
        <v>21289</v>
      </c>
    </row>
    <row r="904" spans="1:5">
      <c r="A904" t="s">
        <v>19487</v>
      </c>
      <c r="C904" s="2" t="s">
        <v>21290</v>
      </c>
      <c r="D904" s="2"/>
      <c r="E904" s="2" t="s">
        <v>21291</v>
      </c>
    </row>
    <row r="905" spans="1:5">
      <c r="A905" t="s">
        <v>19487</v>
      </c>
      <c r="C905" s="2" t="s">
        <v>21292</v>
      </c>
      <c r="D905" s="2"/>
      <c r="E905" s="2" t="s">
        <v>21293</v>
      </c>
    </row>
    <row r="906" spans="1:5">
      <c r="A906" t="s">
        <v>19487</v>
      </c>
      <c r="C906" s="2" t="s">
        <v>21294</v>
      </c>
      <c r="D906" s="2"/>
      <c r="E906" s="2" t="s">
        <v>21295</v>
      </c>
    </row>
    <row r="907" spans="1:5">
      <c r="A907" t="s">
        <v>19487</v>
      </c>
      <c r="C907" s="2" t="s">
        <v>21296</v>
      </c>
      <c r="D907" s="2"/>
      <c r="E907" s="2" t="s">
        <v>21297</v>
      </c>
    </row>
    <row r="908" spans="1:5">
      <c r="A908" t="s">
        <v>19487</v>
      </c>
      <c r="C908" s="2" t="s">
        <v>21298</v>
      </c>
      <c r="D908" s="2"/>
      <c r="E908" s="2" t="s">
        <v>21299</v>
      </c>
    </row>
    <row r="909" spans="1:5">
      <c r="A909" t="s">
        <v>19487</v>
      </c>
      <c r="C909" s="2" t="s">
        <v>21300</v>
      </c>
      <c r="D909" s="2"/>
      <c r="E909" s="2" t="s">
        <v>21301</v>
      </c>
    </row>
    <row r="910" spans="1:5">
      <c r="A910" t="s">
        <v>19487</v>
      </c>
      <c r="C910" s="2" t="s">
        <v>21302</v>
      </c>
      <c r="D910" s="2"/>
      <c r="E910" s="2" t="s">
        <v>21303</v>
      </c>
    </row>
    <row r="911" spans="1:5">
      <c r="A911" t="s">
        <v>19487</v>
      </c>
      <c r="C911" s="2" t="s">
        <v>21304</v>
      </c>
      <c r="D911" s="2"/>
      <c r="E911" s="2" t="s">
        <v>21305</v>
      </c>
    </row>
    <row r="912" spans="1:5">
      <c r="A912" t="s">
        <v>19487</v>
      </c>
      <c r="C912" s="2" t="s">
        <v>21306</v>
      </c>
      <c r="D912" s="2"/>
      <c r="E912" s="2" t="s">
        <v>21307</v>
      </c>
    </row>
    <row r="913" spans="1:5">
      <c r="A913" t="s">
        <v>19487</v>
      </c>
      <c r="C913" s="2" t="s">
        <v>21308</v>
      </c>
      <c r="D913" s="2"/>
      <c r="E913" s="2" t="s">
        <v>21309</v>
      </c>
    </row>
    <row r="914" spans="1:5">
      <c r="A914" t="s">
        <v>19487</v>
      </c>
      <c r="C914" s="2" t="s">
        <v>21310</v>
      </c>
      <c r="D914" s="2"/>
      <c r="E914" s="2" t="s">
        <v>21311</v>
      </c>
    </row>
    <row r="915" spans="1:5">
      <c r="A915" t="s">
        <v>19487</v>
      </c>
      <c r="C915" s="2" t="s">
        <v>21312</v>
      </c>
      <c r="D915" s="2"/>
      <c r="E915" s="2" t="s">
        <v>21313</v>
      </c>
    </row>
    <row r="916" spans="1:5">
      <c r="A916" t="s">
        <v>19487</v>
      </c>
      <c r="C916" s="2" t="s">
        <v>21314</v>
      </c>
      <c r="D916" s="2"/>
      <c r="E916" s="2" t="s">
        <v>21315</v>
      </c>
    </row>
    <row r="917" spans="1:5">
      <c r="A917" t="s">
        <v>19487</v>
      </c>
      <c r="C917" s="2" t="s">
        <v>21316</v>
      </c>
      <c r="D917" s="2"/>
      <c r="E917" s="2" t="s">
        <v>21317</v>
      </c>
    </row>
    <row r="918" spans="1:5">
      <c r="A918" t="s">
        <v>19487</v>
      </c>
      <c r="C918" s="2" t="s">
        <v>21318</v>
      </c>
      <c r="D918" s="2"/>
      <c r="E918" s="2" t="s">
        <v>21319</v>
      </c>
    </row>
    <row r="919" spans="1:5">
      <c r="A919" t="s">
        <v>19487</v>
      </c>
      <c r="C919" s="2" t="s">
        <v>21320</v>
      </c>
      <c r="D919" s="2"/>
      <c r="E919" s="2" t="s">
        <v>21321</v>
      </c>
    </row>
    <row r="920" spans="1:5">
      <c r="A920" t="s">
        <v>19487</v>
      </c>
      <c r="C920" s="2" t="s">
        <v>21322</v>
      </c>
      <c r="D920" s="2"/>
      <c r="E920" s="2" t="s">
        <v>21323</v>
      </c>
    </row>
    <row r="921" spans="1:5">
      <c r="A921" t="s">
        <v>19487</v>
      </c>
      <c r="C921" s="2" t="s">
        <v>21324</v>
      </c>
      <c r="D921" s="2"/>
      <c r="E921" s="2" t="s">
        <v>21325</v>
      </c>
    </row>
    <row r="922" spans="1:5">
      <c r="A922" t="s">
        <v>19487</v>
      </c>
      <c r="C922" s="2" t="s">
        <v>21326</v>
      </c>
      <c r="D922" s="2"/>
      <c r="E922" s="2" t="s">
        <v>21327</v>
      </c>
    </row>
    <row r="923" spans="1:5">
      <c r="A923" t="s">
        <v>19487</v>
      </c>
      <c r="C923" s="2" t="s">
        <v>21328</v>
      </c>
      <c r="D923" s="2"/>
      <c r="E923" s="2" t="s">
        <v>21329</v>
      </c>
    </row>
    <row r="924" spans="1:5">
      <c r="A924" t="s">
        <v>19487</v>
      </c>
      <c r="C924" s="2" t="s">
        <v>21330</v>
      </c>
      <c r="D924" s="2"/>
      <c r="E924" s="2" t="s">
        <v>21331</v>
      </c>
    </row>
    <row r="925" spans="1:5">
      <c r="A925" t="s">
        <v>19487</v>
      </c>
      <c r="C925" s="2" t="s">
        <v>21332</v>
      </c>
      <c r="D925" s="2"/>
      <c r="E925" s="2" t="s">
        <v>21333</v>
      </c>
    </row>
    <row r="926" spans="1:5">
      <c r="A926" t="s">
        <v>19487</v>
      </c>
      <c r="C926" s="2" t="s">
        <v>21334</v>
      </c>
      <c r="D926" s="2"/>
      <c r="E926" s="2" t="s">
        <v>21335</v>
      </c>
    </row>
    <row r="927" spans="1:5">
      <c r="A927" t="s">
        <v>19487</v>
      </c>
      <c r="C927" s="2" t="s">
        <v>21336</v>
      </c>
      <c r="D927" s="2"/>
      <c r="E927" s="2" t="s">
        <v>21337</v>
      </c>
    </row>
    <row r="928" spans="1:5">
      <c r="A928" t="s">
        <v>19487</v>
      </c>
      <c r="C928" s="2" t="s">
        <v>21338</v>
      </c>
      <c r="D928" s="2"/>
      <c r="E928" s="2" t="s">
        <v>21339</v>
      </c>
    </row>
    <row r="929" spans="1:5">
      <c r="A929" t="s">
        <v>19487</v>
      </c>
      <c r="C929" s="2" t="s">
        <v>21340</v>
      </c>
      <c r="D929" s="2"/>
      <c r="E929" s="2" t="s">
        <v>21341</v>
      </c>
    </row>
    <row r="930" spans="1:5">
      <c r="A930" t="s">
        <v>19487</v>
      </c>
      <c r="C930" s="2" t="s">
        <v>21342</v>
      </c>
      <c r="D930" s="2"/>
      <c r="E930" s="2" t="s">
        <v>21343</v>
      </c>
    </row>
    <row r="931" spans="1:5">
      <c r="A931" t="s">
        <v>19487</v>
      </c>
      <c r="C931" s="2" t="s">
        <v>21344</v>
      </c>
      <c r="D931" s="2"/>
      <c r="E931" s="2" t="s">
        <v>21345</v>
      </c>
    </row>
    <row r="932" spans="1:5">
      <c r="A932" t="s">
        <v>19487</v>
      </c>
      <c r="C932" s="2" t="s">
        <v>21346</v>
      </c>
      <c r="D932" s="2"/>
      <c r="E932" s="2" t="s">
        <v>21347</v>
      </c>
    </row>
    <row r="933" spans="1:5">
      <c r="A933" t="s">
        <v>19487</v>
      </c>
      <c r="C933" s="2" t="s">
        <v>21348</v>
      </c>
      <c r="D933" s="2"/>
      <c r="E933" s="2" t="s">
        <v>21349</v>
      </c>
    </row>
    <row r="934" spans="1:5">
      <c r="A934" t="s">
        <v>19487</v>
      </c>
      <c r="C934" s="2" t="s">
        <v>21350</v>
      </c>
      <c r="D934" s="2"/>
      <c r="E934" s="2" t="s">
        <v>21351</v>
      </c>
    </row>
    <row r="935" spans="1:5">
      <c r="A935" t="s">
        <v>19487</v>
      </c>
      <c r="C935" s="2" t="s">
        <v>21352</v>
      </c>
      <c r="D935" s="2"/>
      <c r="E935" s="2" t="s">
        <v>21353</v>
      </c>
    </row>
    <row r="936" spans="1:5">
      <c r="A936" t="s">
        <v>19487</v>
      </c>
      <c r="C936" s="2" t="s">
        <v>21354</v>
      </c>
      <c r="D936" s="2"/>
      <c r="E936" s="2" t="s">
        <v>21355</v>
      </c>
    </row>
    <row r="937" spans="1:5">
      <c r="A937" t="s">
        <v>19487</v>
      </c>
      <c r="C937" s="2" t="s">
        <v>21356</v>
      </c>
      <c r="D937" s="2"/>
      <c r="E937" s="2" t="s">
        <v>21357</v>
      </c>
    </row>
    <row r="938" spans="1:5">
      <c r="A938" t="s">
        <v>19487</v>
      </c>
      <c r="C938" s="2" t="s">
        <v>21358</v>
      </c>
      <c r="D938" s="2"/>
      <c r="E938" s="2" t="s">
        <v>21359</v>
      </c>
    </row>
    <row r="939" spans="1:5">
      <c r="A939" t="s">
        <v>19487</v>
      </c>
      <c r="C939" s="2" t="s">
        <v>21360</v>
      </c>
      <c r="D939" s="2"/>
      <c r="E939" s="2" t="s">
        <v>21361</v>
      </c>
    </row>
    <row r="940" spans="1:5">
      <c r="A940" t="s">
        <v>19487</v>
      </c>
      <c r="C940" s="2" t="s">
        <v>21362</v>
      </c>
      <c r="D940" s="2"/>
      <c r="E940" s="2" t="s">
        <v>21363</v>
      </c>
    </row>
    <row r="941" spans="1:5">
      <c r="A941" t="s">
        <v>19487</v>
      </c>
      <c r="C941" s="2" t="s">
        <v>21364</v>
      </c>
      <c r="D941" s="2"/>
      <c r="E941" s="2" t="s">
        <v>21365</v>
      </c>
    </row>
    <row r="942" spans="1:5">
      <c r="A942" t="s">
        <v>19487</v>
      </c>
      <c r="C942" s="2" t="s">
        <v>21366</v>
      </c>
      <c r="D942" s="2"/>
      <c r="E942" s="2" t="s">
        <v>21367</v>
      </c>
    </row>
    <row r="943" spans="1:5">
      <c r="A943" t="s">
        <v>19487</v>
      </c>
      <c r="C943" s="2" t="s">
        <v>21368</v>
      </c>
      <c r="D943" s="2"/>
      <c r="E943" s="2" t="s">
        <v>21369</v>
      </c>
    </row>
    <row r="944" spans="1:5">
      <c r="A944" t="s">
        <v>19487</v>
      </c>
      <c r="C944" s="2" t="s">
        <v>21370</v>
      </c>
      <c r="D944" s="2"/>
      <c r="E944" s="2" t="s">
        <v>21371</v>
      </c>
    </row>
    <row r="945" spans="1:5">
      <c r="A945" t="s">
        <v>19487</v>
      </c>
      <c r="C945" s="2" t="s">
        <v>21372</v>
      </c>
      <c r="D945" s="2"/>
      <c r="E945" s="2" t="s">
        <v>21373</v>
      </c>
    </row>
    <row r="946" spans="1:5">
      <c r="A946" t="s">
        <v>19487</v>
      </c>
      <c r="C946" s="2" t="s">
        <v>21374</v>
      </c>
      <c r="D946" s="2"/>
      <c r="E946" s="2" t="s">
        <v>21375</v>
      </c>
    </row>
    <row r="947" spans="1:5">
      <c r="A947" t="s">
        <v>19487</v>
      </c>
      <c r="C947" s="2" t="s">
        <v>21376</v>
      </c>
      <c r="D947" s="2"/>
      <c r="E947" s="2" t="s">
        <v>21377</v>
      </c>
    </row>
    <row r="948" spans="1:5">
      <c r="A948" t="s">
        <v>19487</v>
      </c>
      <c r="C948" s="2" t="s">
        <v>21378</v>
      </c>
      <c r="D948" s="2"/>
      <c r="E948" s="2" t="s">
        <v>21379</v>
      </c>
    </row>
    <row r="949" spans="1:5">
      <c r="A949" t="s">
        <v>19487</v>
      </c>
      <c r="C949" s="2" t="s">
        <v>21380</v>
      </c>
      <c r="D949" s="2"/>
      <c r="E949" s="2" t="s">
        <v>21381</v>
      </c>
    </row>
    <row r="950" spans="1:5">
      <c r="A950" t="s">
        <v>19487</v>
      </c>
      <c r="C950" s="2" t="s">
        <v>21382</v>
      </c>
      <c r="D950" s="2"/>
      <c r="E950" s="2" t="s">
        <v>21383</v>
      </c>
    </row>
    <row r="951" spans="1:5">
      <c r="A951" t="s">
        <v>19487</v>
      </c>
      <c r="C951" s="2" t="s">
        <v>21384</v>
      </c>
      <c r="D951" s="2"/>
      <c r="E951" s="2" t="s">
        <v>21385</v>
      </c>
    </row>
    <row r="952" spans="1:5">
      <c r="A952" t="s">
        <v>19487</v>
      </c>
      <c r="C952" s="2" t="s">
        <v>21386</v>
      </c>
      <c r="D952" s="2"/>
      <c r="E952" s="2" t="s">
        <v>21387</v>
      </c>
    </row>
    <row r="953" spans="1:5">
      <c r="A953" t="s">
        <v>19487</v>
      </c>
      <c r="C953" s="2" t="s">
        <v>21388</v>
      </c>
      <c r="D953" s="2"/>
      <c r="E953" s="2" t="s">
        <v>21389</v>
      </c>
    </row>
    <row r="954" spans="1:5">
      <c r="A954" t="s">
        <v>19487</v>
      </c>
      <c r="C954" s="2" t="s">
        <v>21390</v>
      </c>
      <c r="D954" s="2"/>
      <c r="E954" s="2" t="s">
        <v>21391</v>
      </c>
    </row>
    <row r="955" spans="1:5">
      <c r="A955" t="s">
        <v>19487</v>
      </c>
      <c r="C955" s="2" t="s">
        <v>21392</v>
      </c>
      <c r="D955" s="2"/>
      <c r="E955" s="2" t="s">
        <v>21393</v>
      </c>
    </row>
    <row r="956" spans="1:5">
      <c r="A956" t="s">
        <v>19487</v>
      </c>
      <c r="C956" s="2" t="s">
        <v>21394</v>
      </c>
      <c r="D956" s="2"/>
      <c r="E956" s="2" t="s">
        <v>21395</v>
      </c>
    </row>
    <row r="957" spans="1:5">
      <c r="A957" t="s">
        <v>19487</v>
      </c>
      <c r="C957" s="2" t="s">
        <v>21396</v>
      </c>
      <c r="D957" s="2"/>
      <c r="E957" s="2" t="s">
        <v>21397</v>
      </c>
    </row>
    <row r="958" spans="1:5">
      <c r="A958" t="s">
        <v>19487</v>
      </c>
      <c r="C958" s="2" t="s">
        <v>21398</v>
      </c>
      <c r="D958" s="2"/>
      <c r="E958" s="2" t="s">
        <v>21399</v>
      </c>
    </row>
    <row r="959" spans="1:5">
      <c r="A959" t="s">
        <v>19487</v>
      </c>
      <c r="C959" s="2" t="s">
        <v>21400</v>
      </c>
      <c r="D959" s="2"/>
      <c r="E959" s="2" t="s">
        <v>21401</v>
      </c>
    </row>
    <row r="960" spans="1:5">
      <c r="A960" t="s">
        <v>19487</v>
      </c>
      <c r="C960" s="2" t="s">
        <v>21402</v>
      </c>
      <c r="D960" s="2"/>
      <c r="E960" s="2" t="s">
        <v>21403</v>
      </c>
    </row>
    <row r="961" spans="1:5">
      <c r="A961" t="s">
        <v>19487</v>
      </c>
      <c r="C961" s="2" t="s">
        <v>21404</v>
      </c>
      <c r="D961" s="2"/>
      <c r="E961" s="2" t="s">
        <v>21405</v>
      </c>
    </row>
    <row r="962" spans="1:5">
      <c r="A962" t="s">
        <v>19487</v>
      </c>
      <c r="C962" s="2" t="s">
        <v>21406</v>
      </c>
      <c r="D962" s="2"/>
      <c r="E962" s="2" t="s">
        <v>21407</v>
      </c>
    </row>
    <row r="963" spans="1:5">
      <c r="A963" t="s">
        <v>19487</v>
      </c>
      <c r="C963" s="2" t="s">
        <v>21408</v>
      </c>
      <c r="D963" s="2"/>
      <c r="E963" s="2" t="s">
        <v>21409</v>
      </c>
    </row>
    <row r="964" spans="1:5">
      <c r="A964" t="s">
        <v>19487</v>
      </c>
      <c r="C964" s="2" t="s">
        <v>21410</v>
      </c>
      <c r="D964" s="2"/>
      <c r="E964" s="2" t="s">
        <v>21411</v>
      </c>
    </row>
    <row r="965" spans="1:5">
      <c r="A965" t="s">
        <v>19487</v>
      </c>
      <c r="C965" s="2" t="s">
        <v>21412</v>
      </c>
      <c r="D965" s="2"/>
      <c r="E965" s="2" t="s">
        <v>21413</v>
      </c>
    </row>
    <row r="966" spans="1:5">
      <c r="A966" t="s">
        <v>19487</v>
      </c>
      <c r="C966" s="2" t="s">
        <v>21414</v>
      </c>
      <c r="D966" s="2"/>
      <c r="E966" s="2" t="s">
        <v>21415</v>
      </c>
    </row>
    <row r="967" spans="1:5">
      <c r="A967" t="s">
        <v>19487</v>
      </c>
      <c r="C967" s="2" t="s">
        <v>21416</v>
      </c>
      <c r="D967" s="2"/>
      <c r="E967" s="2" t="s">
        <v>21417</v>
      </c>
    </row>
    <row r="968" spans="1:5">
      <c r="A968" t="s">
        <v>19487</v>
      </c>
      <c r="C968" s="2" t="s">
        <v>21418</v>
      </c>
      <c r="D968" s="2"/>
      <c r="E968" s="2" t="s">
        <v>21419</v>
      </c>
    </row>
    <row r="969" spans="1:5">
      <c r="A969" t="s">
        <v>19487</v>
      </c>
      <c r="C969" s="2" t="s">
        <v>21420</v>
      </c>
      <c r="D969" s="2"/>
      <c r="E969" s="2" t="s">
        <v>21421</v>
      </c>
    </row>
    <row r="970" spans="1:5">
      <c r="A970" t="s">
        <v>19487</v>
      </c>
      <c r="C970" s="2" t="s">
        <v>21422</v>
      </c>
      <c r="D970" s="2"/>
      <c r="E970" s="2" t="s">
        <v>21423</v>
      </c>
    </row>
    <row r="971" spans="1:5">
      <c r="A971" t="s">
        <v>19487</v>
      </c>
      <c r="C971" s="2" t="s">
        <v>21424</v>
      </c>
      <c r="D971" s="2"/>
      <c r="E971" s="2" t="s">
        <v>21425</v>
      </c>
    </row>
    <row r="972" spans="1:5">
      <c r="A972" t="s">
        <v>19487</v>
      </c>
      <c r="C972" s="2" t="s">
        <v>21426</v>
      </c>
      <c r="D972" s="2"/>
      <c r="E972" s="2" t="s">
        <v>21427</v>
      </c>
    </row>
    <row r="973" spans="1:5">
      <c r="A973" t="s">
        <v>19487</v>
      </c>
      <c r="C973" s="2" t="s">
        <v>21428</v>
      </c>
      <c r="D973" s="2"/>
      <c r="E973" s="2" t="s">
        <v>21429</v>
      </c>
    </row>
    <row r="974" spans="1:5">
      <c r="A974" t="s">
        <v>19487</v>
      </c>
      <c r="C974" s="2" t="s">
        <v>21430</v>
      </c>
      <c r="D974" s="2"/>
      <c r="E974" s="2" t="s">
        <v>21431</v>
      </c>
    </row>
    <row r="975" spans="1:5">
      <c r="A975" t="s">
        <v>19487</v>
      </c>
      <c r="C975" s="2" t="s">
        <v>21432</v>
      </c>
      <c r="D975" s="2"/>
      <c r="E975" s="2" t="s">
        <v>21433</v>
      </c>
    </row>
    <row r="976" spans="1:5">
      <c r="A976" t="s">
        <v>19487</v>
      </c>
      <c r="C976" s="2" t="s">
        <v>21434</v>
      </c>
      <c r="D976" s="2"/>
      <c r="E976" s="2" t="s">
        <v>21435</v>
      </c>
    </row>
    <row r="977" spans="1:5">
      <c r="A977" t="s">
        <v>19487</v>
      </c>
      <c r="C977" s="2" t="s">
        <v>21436</v>
      </c>
      <c r="D977" s="2"/>
      <c r="E977" s="2" t="s">
        <v>21437</v>
      </c>
    </row>
    <row r="978" spans="1:5">
      <c r="A978" t="s">
        <v>19487</v>
      </c>
      <c r="C978" s="2" t="s">
        <v>21438</v>
      </c>
      <c r="D978" s="2"/>
      <c r="E978" s="2" t="s">
        <v>21439</v>
      </c>
    </row>
    <row r="979" spans="1:5">
      <c r="A979" t="s">
        <v>19487</v>
      </c>
      <c r="C979" s="2" t="s">
        <v>21440</v>
      </c>
      <c r="D979" s="2"/>
      <c r="E979" s="2" t="s">
        <v>21441</v>
      </c>
    </row>
    <row r="980" spans="1:5">
      <c r="A980" t="s">
        <v>19487</v>
      </c>
      <c r="C980" s="2" t="s">
        <v>21442</v>
      </c>
      <c r="D980" s="2"/>
      <c r="E980" s="2" t="s">
        <v>21443</v>
      </c>
    </row>
    <row r="981" spans="1:5">
      <c r="A981" t="s">
        <v>19487</v>
      </c>
      <c r="C981" s="2" t="s">
        <v>21444</v>
      </c>
      <c r="D981" s="2"/>
      <c r="E981" s="2" t="s">
        <v>21445</v>
      </c>
    </row>
    <row r="982" spans="1:5">
      <c r="A982" t="s">
        <v>19487</v>
      </c>
      <c r="C982" s="2" t="s">
        <v>21446</v>
      </c>
      <c r="D982" s="2"/>
      <c r="E982" s="2" t="s">
        <v>21447</v>
      </c>
    </row>
    <row r="983" spans="1:5">
      <c r="A983" t="s">
        <v>19487</v>
      </c>
      <c r="C983" s="2" t="s">
        <v>21448</v>
      </c>
      <c r="D983" s="2"/>
      <c r="E983" s="2" t="s">
        <v>21449</v>
      </c>
    </row>
    <row r="984" spans="1:5">
      <c r="A984" t="s">
        <v>19487</v>
      </c>
      <c r="C984" s="2" t="s">
        <v>21450</v>
      </c>
      <c r="D984" s="2"/>
      <c r="E984" s="2" t="s">
        <v>21451</v>
      </c>
    </row>
    <row r="985" spans="1:5">
      <c r="A985" t="s">
        <v>19487</v>
      </c>
      <c r="C985" s="2" t="s">
        <v>21452</v>
      </c>
      <c r="D985" s="2"/>
      <c r="E985" s="2" t="s">
        <v>21453</v>
      </c>
    </row>
    <row r="986" spans="1:5">
      <c r="A986" t="s">
        <v>19487</v>
      </c>
      <c r="C986" s="2" t="s">
        <v>21454</v>
      </c>
      <c r="D986" s="2"/>
      <c r="E986" s="2" t="s">
        <v>21455</v>
      </c>
    </row>
    <row r="987" spans="1:5">
      <c r="A987" t="s">
        <v>19487</v>
      </c>
      <c r="C987" s="2" t="s">
        <v>21456</v>
      </c>
      <c r="D987" s="2"/>
      <c r="E987" s="2" t="s">
        <v>21457</v>
      </c>
    </row>
    <row r="988" spans="1:5">
      <c r="A988" t="s">
        <v>19487</v>
      </c>
      <c r="C988" s="2" t="s">
        <v>21458</v>
      </c>
      <c r="D988" s="2"/>
      <c r="E988" s="2" t="s">
        <v>21459</v>
      </c>
    </row>
    <row r="989" spans="1:5">
      <c r="A989" t="s">
        <v>19487</v>
      </c>
      <c r="C989" s="2" t="s">
        <v>21460</v>
      </c>
      <c r="D989" s="2"/>
      <c r="E989" s="2" t="s">
        <v>21461</v>
      </c>
    </row>
    <row r="990" spans="1:5">
      <c r="A990" t="s">
        <v>19487</v>
      </c>
      <c r="C990" s="2" t="s">
        <v>21462</v>
      </c>
      <c r="D990" s="2"/>
      <c r="E990" s="2" t="s">
        <v>21463</v>
      </c>
    </row>
    <row r="991" spans="1:5">
      <c r="A991" t="s">
        <v>19487</v>
      </c>
      <c r="C991" s="2" t="s">
        <v>21464</v>
      </c>
      <c r="D991" s="2"/>
      <c r="E991" s="2" t="s">
        <v>21465</v>
      </c>
    </row>
    <row r="992" spans="1:5">
      <c r="A992" t="s">
        <v>19487</v>
      </c>
      <c r="C992" s="2" t="s">
        <v>21466</v>
      </c>
      <c r="D992" s="2"/>
      <c r="E992" s="2" t="s">
        <v>21467</v>
      </c>
    </row>
    <row r="993" spans="1:5">
      <c r="A993" t="s">
        <v>19487</v>
      </c>
      <c r="C993" s="2" t="s">
        <v>21468</v>
      </c>
      <c r="D993" s="2"/>
      <c r="E993" s="2" t="s">
        <v>21469</v>
      </c>
    </row>
    <row r="994" spans="1:5">
      <c r="A994" t="s">
        <v>19487</v>
      </c>
      <c r="C994" s="2" t="s">
        <v>21470</v>
      </c>
      <c r="D994" s="2"/>
      <c r="E994" s="2" t="s">
        <v>21471</v>
      </c>
    </row>
    <row r="995" spans="1:5">
      <c r="A995" t="s">
        <v>19487</v>
      </c>
      <c r="C995" s="2" t="s">
        <v>21472</v>
      </c>
      <c r="D995" s="2"/>
      <c r="E995" s="2" t="s">
        <v>21473</v>
      </c>
    </row>
    <row r="996" spans="1:5">
      <c r="A996" t="s">
        <v>19487</v>
      </c>
      <c r="C996" s="2" t="s">
        <v>21474</v>
      </c>
      <c r="D996" s="2"/>
      <c r="E996" s="2" t="s">
        <v>21475</v>
      </c>
    </row>
    <row r="997" spans="1:5">
      <c r="A997" t="s">
        <v>19487</v>
      </c>
      <c r="C997" s="2" t="s">
        <v>21476</v>
      </c>
      <c r="D997" s="2"/>
      <c r="E997" s="2" t="s">
        <v>21477</v>
      </c>
    </row>
    <row r="998" spans="1:5">
      <c r="A998" t="s">
        <v>19487</v>
      </c>
      <c r="C998" s="2" t="s">
        <v>21478</v>
      </c>
      <c r="D998" s="2"/>
      <c r="E998" s="2" t="s">
        <v>21479</v>
      </c>
    </row>
    <row r="999" spans="1:5">
      <c r="A999" t="s">
        <v>19487</v>
      </c>
      <c r="C999" s="2" t="s">
        <v>21480</v>
      </c>
      <c r="D999" s="2"/>
      <c r="E999" s="2" t="s">
        <v>21481</v>
      </c>
    </row>
    <row r="1000" spans="1:5">
      <c r="A1000" t="s">
        <v>19487</v>
      </c>
      <c r="C1000" s="2" t="s">
        <v>21482</v>
      </c>
      <c r="D1000" s="2"/>
      <c r="E1000" s="2" t="s">
        <v>21483</v>
      </c>
    </row>
    <row r="1001" spans="1:5">
      <c r="A1001" t="s">
        <v>19487</v>
      </c>
      <c r="C1001" s="2" t="s">
        <v>21484</v>
      </c>
      <c r="D1001" s="2"/>
      <c r="E1001" s="2" t="s">
        <v>21485</v>
      </c>
    </row>
    <row r="1002" spans="1:5">
      <c r="A1002" t="s">
        <v>19487</v>
      </c>
      <c r="C1002" s="2" t="s">
        <v>21486</v>
      </c>
      <c r="D1002" s="2"/>
      <c r="E1002" s="2" t="s">
        <v>21487</v>
      </c>
    </row>
    <row r="1003" spans="1:5">
      <c r="A1003" t="s">
        <v>19487</v>
      </c>
      <c r="C1003" s="2" t="s">
        <v>21488</v>
      </c>
      <c r="D1003" s="2"/>
      <c r="E1003" s="2" t="s">
        <v>21489</v>
      </c>
    </row>
    <row r="1004" spans="1:5">
      <c r="A1004" t="s">
        <v>19487</v>
      </c>
      <c r="C1004" s="2" t="s">
        <v>21490</v>
      </c>
      <c r="D1004" s="2"/>
      <c r="E1004" s="2" t="s">
        <v>21491</v>
      </c>
    </row>
    <row r="1005" spans="1:5">
      <c r="A1005" t="s">
        <v>19487</v>
      </c>
      <c r="C1005" s="2" t="s">
        <v>21492</v>
      </c>
      <c r="D1005" s="2"/>
      <c r="E1005" s="2" t="s">
        <v>21493</v>
      </c>
    </row>
    <row r="1006" spans="1:5">
      <c r="A1006" t="s">
        <v>19487</v>
      </c>
      <c r="C1006" s="2" t="s">
        <v>21494</v>
      </c>
      <c r="D1006" s="2"/>
      <c r="E1006" s="2" t="s">
        <v>21495</v>
      </c>
    </row>
    <row r="1007" spans="1:5">
      <c r="A1007" t="s">
        <v>19487</v>
      </c>
      <c r="C1007" s="2" t="s">
        <v>21496</v>
      </c>
      <c r="D1007" s="2"/>
      <c r="E1007" s="2" t="s">
        <v>21497</v>
      </c>
    </row>
    <row r="1008" spans="1:5">
      <c r="A1008" t="s">
        <v>19487</v>
      </c>
      <c r="C1008" s="2" t="s">
        <v>21498</v>
      </c>
      <c r="D1008" s="2"/>
      <c r="E1008" s="2" t="s">
        <v>21499</v>
      </c>
    </row>
    <row r="1009" spans="1:5">
      <c r="A1009" t="s">
        <v>19487</v>
      </c>
      <c r="C1009" s="2" t="s">
        <v>21500</v>
      </c>
      <c r="D1009" s="2"/>
      <c r="E1009" s="2" t="s">
        <v>21501</v>
      </c>
    </row>
    <row r="1010" spans="1:5">
      <c r="A1010" t="s">
        <v>19487</v>
      </c>
      <c r="C1010" s="2" t="s">
        <v>21502</v>
      </c>
      <c r="D1010" s="2"/>
      <c r="E1010" s="2" t="s">
        <v>21503</v>
      </c>
    </row>
    <row r="1011" spans="1:5">
      <c r="A1011" t="s">
        <v>19487</v>
      </c>
      <c r="C1011" s="2" t="s">
        <v>21504</v>
      </c>
      <c r="D1011" s="2"/>
      <c r="E1011" s="2" t="s">
        <v>21505</v>
      </c>
    </row>
    <row r="1012" spans="1:5">
      <c r="A1012" t="s">
        <v>19487</v>
      </c>
      <c r="C1012" s="2" t="s">
        <v>21506</v>
      </c>
      <c r="D1012" s="2"/>
      <c r="E1012" s="2" t="s">
        <v>21507</v>
      </c>
    </row>
    <row r="1013" spans="1:5">
      <c r="A1013" t="s">
        <v>19487</v>
      </c>
      <c r="C1013" s="2" t="s">
        <v>21508</v>
      </c>
      <c r="D1013" s="2"/>
      <c r="E1013" s="2" t="s">
        <v>21509</v>
      </c>
    </row>
    <row r="1014" spans="1:5">
      <c r="A1014" t="s">
        <v>19487</v>
      </c>
      <c r="C1014" s="2" t="s">
        <v>21510</v>
      </c>
      <c r="D1014" s="2"/>
      <c r="E1014" s="2" t="s">
        <v>21511</v>
      </c>
    </row>
    <row r="1015" spans="1:5">
      <c r="A1015" t="s">
        <v>19487</v>
      </c>
      <c r="C1015" s="2" t="s">
        <v>21512</v>
      </c>
      <c r="D1015" s="2"/>
      <c r="E1015" s="2" t="s">
        <v>21513</v>
      </c>
    </row>
    <row r="1016" spans="1:5">
      <c r="A1016" t="s">
        <v>19487</v>
      </c>
      <c r="C1016" s="2" t="s">
        <v>21514</v>
      </c>
      <c r="D1016" s="2"/>
      <c r="E1016" s="2" t="s">
        <v>21515</v>
      </c>
    </row>
    <row r="1017" spans="1:5">
      <c r="A1017" t="s">
        <v>19487</v>
      </c>
      <c r="C1017" s="2" t="s">
        <v>21516</v>
      </c>
      <c r="D1017" s="2"/>
      <c r="E1017" s="2" t="s">
        <v>21517</v>
      </c>
    </row>
    <row r="1018" spans="1:5">
      <c r="A1018" t="s">
        <v>19487</v>
      </c>
      <c r="C1018" s="2" t="s">
        <v>21518</v>
      </c>
      <c r="D1018" s="2"/>
      <c r="E1018" s="2" t="s">
        <v>21519</v>
      </c>
    </row>
    <row r="1019" spans="1:5">
      <c r="A1019" t="s">
        <v>19487</v>
      </c>
      <c r="C1019" s="2" t="s">
        <v>21520</v>
      </c>
      <c r="D1019" s="2"/>
      <c r="E1019" s="2" t="s">
        <v>21521</v>
      </c>
    </row>
    <row r="1020" spans="1:5">
      <c r="A1020" t="s">
        <v>19487</v>
      </c>
      <c r="C1020" s="2" t="s">
        <v>21522</v>
      </c>
      <c r="D1020" s="2"/>
      <c r="E1020" s="2" t="s">
        <v>21523</v>
      </c>
    </row>
    <row r="1021" spans="1:5">
      <c r="A1021" t="s">
        <v>19487</v>
      </c>
      <c r="C1021" s="2" t="s">
        <v>21524</v>
      </c>
      <c r="D1021" s="2"/>
      <c r="E1021" s="2" t="s">
        <v>21525</v>
      </c>
    </row>
    <row r="1022" spans="1:5">
      <c r="A1022" t="s">
        <v>19487</v>
      </c>
      <c r="C1022" s="2" t="s">
        <v>21526</v>
      </c>
      <c r="D1022" s="2"/>
      <c r="E1022" s="2" t="s">
        <v>21527</v>
      </c>
    </row>
    <row r="1023" spans="1:5">
      <c r="A1023" t="s">
        <v>19487</v>
      </c>
      <c r="C1023" s="2" t="s">
        <v>21528</v>
      </c>
      <c r="D1023" s="2"/>
      <c r="E1023" s="2" t="s">
        <v>21529</v>
      </c>
    </row>
    <row r="1024" spans="1:5">
      <c r="A1024" t="s">
        <v>19487</v>
      </c>
      <c r="C1024" s="2" t="s">
        <v>21530</v>
      </c>
      <c r="D1024" s="2"/>
      <c r="E1024" s="2" t="s">
        <v>21531</v>
      </c>
    </row>
    <row r="1025" spans="1:5">
      <c r="A1025" t="s">
        <v>19487</v>
      </c>
      <c r="C1025" s="2" t="s">
        <v>21532</v>
      </c>
      <c r="D1025" s="2"/>
      <c r="E1025" s="2" t="s">
        <v>21533</v>
      </c>
    </row>
    <row r="1026" spans="1:5">
      <c r="A1026" t="s">
        <v>19487</v>
      </c>
      <c r="C1026" s="2" t="s">
        <v>21534</v>
      </c>
      <c r="D1026" s="2"/>
      <c r="E1026" s="2" t="s">
        <v>21535</v>
      </c>
    </row>
    <row r="1027" spans="1:5">
      <c r="A1027" t="s">
        <v>19487</v>
      </c>
      <c r="C1027" s="2" t="s">
        <v>21536</v>
      </c>
      <c r="D1027" s="2"/>
      <c r="E1027" s="2" t="s">
        <v>21537</v>
      </c>
    </row>
    <row r="1028" spans="1:5">
      <c r="A1028" t="s">
        <v>19487</v>
      </c>
      <c r="C1028" s="2" t="s">
        <v>21538</v>
      </c>
      <c r="D1028" s="2"/>
      <c r="E1028" s="2" t="s">
        <v>21539</v>
      </c>
    </row>
    <row r="1029" spans="1:5">
      <c r="A1029" t="s">
        <v>19487</v>
      </c>
      <c r="C1029" s="2" t="s">
        <v>21540</v>
      </c>
      <c r="D1029" s="2"/>
      <c r="E1029" s="2" t="s">
        <v>21541</v>
      </c>
    </row>
    <row r="1030" spans="1:5">
      <c r="A1030" t="s">
        <v>19487</v>
      </c>
      <c r="C1030" s="2" t="s">
        <v>21542</v>
      </c>
      <c r="D1030" s="2"/>
      <c r="E1030" s="2" t="s">
        <v>21543</v>
      </c>
    </row>
    <row r="1031" spans="1:5">
      <c r="A1031" t="s">
        <v>19487</v>
      </c>
      <c r="C1031" s="2" t="s">
        <v>21544</v>
      </c>
      <c r="D1031" s="2"/>
      <c r="E1031" s="2" t="s">
        <v>21545</v>
      </c>
    </row>
    <row r="1032" spans="1:5">
      <c r="A1032" t="s">
        <v>19487</v>
      </c>
      <c r="C1032" s="2" t="s">
        <v>21546</v>
      </c>
      <c r="D1032" s="2"/>
      <c r="E1032" s="2" t="s">
        <v>21547</v>
      </c>
    </row>
    <row r="1033" spans="1:5">
      <c r="A1033" t="s">
        <v>19487</v>
      </c>
      <c r="C1033" s="2" t="s">
        <v>21548</v>
      </c>
      <c r="D1033" s="2"/>
      <c r="E1033" s="2" t="s">
        <v>21549</v>
      </c>
    </row>
    <row r="1034" spans="1:5">
      <c r="A1034" t="s">
        <v>19487</v>
      </c>
      <c r="C1034" s="2" t="s">
        <v>21550</v>
      </c>
      <c r="D1034" s="2"/>
      <c r="E1034" s="2" t="s">
        <v>21551</v>
      </c>
    </row>
    <row r="1035" spans="1:5">
      <c r="A1035" t="s">
        <v>19487</v>
      </c>
      <c r="C1035" s="2" t="s">
        <v>21552</v>
      </c>
      <c r="D1035" s="2"/>
      <c r="E1035" s="2" t="s">
        <v>21553</v>
      </c>
    </row>
    <row r="1036" spans="1:5">
      <c r="A1036" t="s">
        <v>19487</v>
      </c>
      <c r="C1036" s="2" t="s">
        <v>21554</v>
      </c>
      <c r="D1036" s="2"/>
      <c r="E1036" s="2" t="s">
        <v>21555</v>
      </c>
    </row>
    <row r="1037" spans="1:5">
      <c r="A1037" t="s">
        <v>19487</v>
      </c>
      <c r="C1037" s="2" t="s">
        <v>21556</v>
      </c>
      <c r="D1037" s="2"/>
      <c r="E1037" s="2" t="s">
        <v>21557</v>
      </c>
    </row>
    <row r="1038" spans="1:5">
      <c r="A1038" t="s">
        <v>19487</v>
      </c>
      <c r="C1038" s="2" t="s">
        <v>21558</v>
      </c>
      <c r="D1038" s="2"/>
      <c r="E1038" s="2" t="s">
        <v>21559</v>
      </c>
    </row>
    <row r="1039" spans="1:5">
      <c r="A1039" t="s">
        <v>19487</v>
      </c>
      <c r="C1039" s="2" t="s">
        <v>21560</v>
      </c>
      <c r="D1039" s="2"/>
      <c r="E1039" s="2" t="s">
        <v>21561</v>
      </c>
    </row>
    <row r="1040" spans="1:5">
      <c r="A1040" t="s">
        <v>19487</v>
      </c>
      <c r="C1040" s="2" t="s">
        <v>21562</v>
      </c>
      <c r="D1040" s="2"/>
      <c r="E1040" s="2" t="s">
        <v>21563</v>
      </c>
    </row>
    <row r="1041" spans="1:5">
      <c r="A1041" t="s">
        <v>19487</v>
      </c>
      <c r="C1041" s="2" t="s">
        <v>21564</v>
      </c>
      <c r="D1041" s="2"/>
      <c r="E1041" s="2" t="s">
        <v>21565</v>
      </c>
    </row>
    <row r="1042" spans="1:5">
      <c r="A1042" t="s">
        <v>19487</v>
      </c>
      <c r="C1042" s="2" t="s">
        <v>21566</v>
      </c>
      <c r="D1042" s="2"/>
      <c r="E1042" s="2" t="s">
        <v>21567</v>
      </c>
    </row>
    <row r="1043" spans="1:5">
      <c r="A1043" t="s">
        <v>19487</v>
      </c>
      <c r="C1043" s="2" t="s">
        <v>21568</v>
      </c>
      <c r="D1043" s="2"/>
      <c r="E1043" s="2" t="s">
        <v>21569</v>
      </c>
    </row>
    <row r="1044" spans="1:5">
      <c r="A1044" t="s">
        <v>19487</v>
      </c>
      <c r="C1044" s="2" t="s">
        <v>21570</v>
      </c>
      <c r="D1044" s="2"/>
      <c r="E1044" s="2" t="s">
        <v>21571</v>
      </c>
    </row>
    <row r="1045" spans="1:5">
      <c r="A1045" t="s">
        <v>19487</v>
      </c>
      <c r="C1045" s="2" t="s">
        <v>21572</v>
      </c>
      <c r="D1045" s="2"/>
      <c r="E1045" s="2" t="s">
        <v>21573</v>
      </c>
    </row>
    <row r="1046" spans="1:5">
      <c r="A1046" t="s">
        <v>19487</v>
      </c>
      <c r="C1046" s="2" t="s">
        <v>21574</v>
      </c>
      <c r="D1046" s="2"/>
      <c r="E1046" s="2" t="s">
        <v>21575</v>
      </c>
    </row>
    <row r="1047" spans="1:5">
      <c r="A1047" t="s">
        <v>19487</v>
      </c>
      <c r="C1047" s="2" t="s">
        <v>21576</v>
      </c>
      <c r="D1047" s="2"/>
      <c r="E1047" s="2" t="s">
        <v>21577</v>
      </c>
    </row>
    <row r="1048" spans="1:5">
      <c r="A1048" t="s">
        <v>19487</v>
      </c>
      <c r="C1048" s="2" t="s">
        <v>21578</v>
      </c>
      <c r="D1048" s="2"/>
      <c r="E1048" s="2" t="s">
        <v>21579</v>
      </c>
    </row>
    <row r="1049" spans="1:5">
      <c r="A1049" t="s">
        <v>19487</v>
      </c>
      <c r="C1049" s="2" t="s">
        <v>21580</v>
      </c>
      <c r="D1049" s="2"/>
      <c r="E1049" s="2" t="s">
        <v>21581</v>
      </c>
    </row>
    <row r="1050" spans="1:5">
      <c r="A1050" t="s">
        <v>19487</v>
      </c>
      <c r="C1050" s="2" t="s">
        <v>21582</v>
      </c>
      <c r="D1050" s="2"/>
      <c r="E1050" s="2" t="s">
        <v>21583</v>
      </c>
    </row>
    <row r="1051" spans="1:5">
      <c r="A1051" t="s">
        <v>19487</v>
      </c>
      <c r="C1051" s="2" t="s">
        <v>21584</v>
      </c>
      <c r="D1051" s="2"/>
      <c r="E1051" s="2" t="s">
        <v>21585</v>
      </c>
    </row>
    <row r="1052" spans="1:5">
      <c r="A1052" t="s">
        <v>19487</v>
      </c>
      <c r="C1052" s="2" t="s">
        <v>21586</v>
      </c>
      <c r="D1052" s="2"/>
      <c r="E1052" s="2" t="s">
        <v>21587</v>
      </c>
    </row>
    <row r="1053" spans="1:5">
      <c r="A1053" t="s">
        <v>19487</v>
      </c>
      <c r="C1053" s="2" t="s">
        <v>21588</v>
      </c>
      <c r="D1053" s="2"/>
      <c r="E1053" s="2" t="s">
        <v>21589</v>
      </c>
    </row>
    <row r="1054" spans="1:5">
      <c r="A1054" t="s">
        <v>19487</v>
      </c>
      <c r="C1054" s="2" t="s">
        <v>21590</v>
      </c>
      <c r="D1054" s="2"/>
      <c r="E1054" s="2" t="s">
        <v>21591</v>
      </c>
    </row>
    <row r="1055" spans="1:5">
      <c r="A1055" t="s">
        <v>19487</v>
      </c>
      <c r="C1055" s="2" t="s">
        <v>21592</v>
      </c>
      <c r="D1055" s="2"/>
      <c r="E1055" s="2" t="s">
        <v>21593</v>
      </c>
    </row>
    <row r="1056" spans="1:5">
      <c r="A1056" t="s">
        <v>19487</v>
      </c>
      <c r="C1056" s="2" t="s">
        <v>21594</v>
      </c>
      <c r="D1056" s="2"/>
      <c r="E1056" s="2" t="s">
        <v>21595</v>
      </c>
    </row>
    <row r="1057" spans="1:5">
      <c r="A1057" t="s">
        <v>19487</v>
      </c>
      <c r="C1057" s="2" t="s">
        <v>21596</v>
      </c>
      <c r="D1057" s="2"/>
      <c r="E1057" s="2" t="s">
        <v>21597</v>
      </c>
    </row>
    <row r="1058" spans="1:5">
      <c r="A1058" t="s">
        <v>19487</v>
      </c>
      <c r="C1058" s="2" t="s">
        <v>21598</v>
      </c>
      <c r="D1058" s="2"/>
      <c r="E1058" s="2" t="s">
        <v>21599</v>
      </c>
    </row>
    <row r="1059" spans="1:5">
      <c r="A1059" t="s">
        <v>19487</v>
      </c>
      <c r="C1059" s="2" t="s">
        <v>21600</v>
      </c>
      <c r="D1059" s="2"/>
      <c r="E1059" s="2" t="s">
        <v>21601</v>
      </c>
    </row>
    <row r="1060" spans="1:5">
      <c r="A1060" t="s">
        <v>19487</v>
      </c>
      <c r="C1060" s="2" t="s">
        <v>21602</v>
      </c>
      <c r="D1060" s="2"/>
      <c r="E1060" s="2" t="s">
        <v>21603</v>
      </c>
    </row>
    <row r="1061" spans="1:5">
      <c r="A1061" t="s">
        <v>19487</v>
      </c>
      <c r="C1061" s="2" t="s">
        <v>21604</v>
      </c>
      <c r="D1061" s="2"/>
      <c r="E1061" s="2" t="s">
        <v>21605</v>
      </c>
    </row>
    <row r="1062" spans="1:5">
      <c r="A1062" t="s">
        <v>19487</v>
      </c>
      <c r="C1062" s="2" t="s">
        <v>21606</v>
      </c>
      <c r="D1062" s="2"/>
      <c r="E1062" s="2" t="s">
        <v>21607</v>
      </c>
    </row>
    <row r="1063" spans="1:5">
      <c r="A1063" t="s">
        <v>19487</v>
      </c>
      <c r="C1063" s="2" t="s">
        <v>21608</v>
      </c>
      <c r="D1063" s="2"/>
      <c r="E1063" s="2" t="s">
        <v>21609</v>
      </c>
    </row>
    <row r="1064" spans="1:5">
      <c r="A1064" t="s">
        <v>19487</v>
      </c>
      <c r="C1064" s="2" t="s">
        <v>21610</v>
      </c>
      <c r="D1064" s="2"/>
      <c r="E1064" s="2" t="s">
        <v>21611</v>
      </c>
    </row>
    <row r="1065" spans="1:5">
      <c r="A1065" t="s">
        <v>19487</v>
      </c>
      <c r="C1065" s="2" t="s">
        <v>21612</v>
      </c>
      <c r="D1065" s="2"/>
      <c r="E1065" s="2" t="s">
        <v>21613</v>
      </c>
    </row>
    <row r="1066" spans="1:5">
      <c r="A1066" t="s">
        <v>19487</v>
      </c>
      <c r="C1066" s="2" t="s">
        <v>21614</v>
      </c>
      <c r="D1066" s="2"/>
      <c r="E1066" s="2" t="s">
        <v>21615</v>
      </c>
    </row>
    <row r="1067" spans="1:5">
      <c r="A1067" t="s">
        <v>19487</v>
      </c>
      <c r="C1067" s="2" t="s">
        <v>21616</v>
      </c>
      <c r="D1067" s="2"/>
      <c r="E1067" s="2" t="s">
        <v>21617</v>
      </c>
    </row>
    <row r="1068" spans="1:5">
      <c r="A1068" t="s">
        <v>19487</v>
      </c>
      <c r="C1068" s="2" t="s">
        <v>21618</v>
      </c>
      <c r="D1068" s="2"/>
      <c r="E1068" s="2" t="s">
        <v>21619</v>
      </c>
    </row>
    <row r="1069" spans="1:5">
      <c r="A1069" t="s">
        <v>19487</v>
      </c>
      <c r="C1069" s="2" t="s">
        <v>21620</v>
      </c>
      <c r="D1069" s="2"/>
      <c r="E1069" s="2" t="s">
        <v>21621</v>
      </c>
    </row>
    <row r="1070" spans="1:5">
      <c r="A1070" t="s">
        <v>19487</v>
      </c>
      <c r="C1070" s="2" t="s">
        <v>21622</v>
      </c>
      <c r="D1070" s="2"/>
      <c r="E1070" s="2" t="s">
        <v>21623</v>
      </c>
    </row>
    <row r="1071" spans="1:5">
      <c r="A1071" t="s">
        <v>19487</v>
      </c>
      <c r="C1071" s="2" t="s">
        <v>21624</v>
      </c>
      <c r="D1071" s="2"/>
      <c r="E1071" s="2" t="s">
        <v>21625</v>
      </c>
    </row>
    <row r="1072" spans="1:5">
      <c r="A1072" t="s">
        <v>19487</v>
      </c>
      <c r="C1072" s="2" t="s">
        <v>21626</v>
      </c>
      <c r="D1072" s="2"/>
      <c r="E1072" s="2" t="s">
        <v>21627</v>
      </c>
    </row>
    <row r="1073" spans="1:5">
      <c r="A1073" t="s">
        <v>19487</v>
      </c>
      <c r="C1073" s="2" t="s">
        <v>21628</v>
      </c>
      <c r="D1073" s="2"/>
      <c r="E1073" s="2" t="s">
        <v>21629</v>
      </c>
    </row>
    <row r="1074" spans="1:5">
      <c r="A1074" t="s">
        <v>19487</v>
      </c>
      <c r="C1074" s="2" t="s">
        <v>21630</v>
      </c>
      <c r="D1074" s="2"/>
      <c r="E1074" s="2" t="s">
        <v>21631</v>
      </c>
    </row>
    <row r="1075" spans="1:5">
      <c r="A1075" t="s">
        <v>19487</v>
      </c>
      <c r="C1075" s="2" t="s">
        <v>21632</v>
      </c>
      <c r="D1075" s="2"/>
      <c r="E1075" s="2" t="s">
        <v>21633</v>
      </c>
    </row>
    <row r="1076" spans="1:5">
      <c r="A1076" t="s">
        <v>19487</v>
      </c>
      <c r="C1076" s="2" t="s">
        <v>21634</v>
      </c>
      <c r="D1076" s="2"/>
      <c r="E1076" s="2" t="s">
        <v>21635</v>
      </c>
    </row>
    <row r="1077" spans="1:5">
      <c r="A1077" t="s">
        <v>19487</v>
      </c>
      <c r="C1077" s="2" t="s">
        <v>21636</v>
      </c>
      <c r="D1077" s="2"/>
      <c r="E1077" s="2" t="s">
        <v>21637</v>
      </c>
    </row>
    <row r="1078" spans="1:5">
      <c r="A1078" t="s">
        <v>19487</v>
      </c>
      <c r="C1078" s="2" t="s">
        <v>21638</v>
      </c>
      <c r="D1078" s="2"/>
      <c r="E1078" s="2" t="s">
        <v>21639</v>
      </c>
    </row>
    <row r="1079" spans="1:5">
      <c r="A1079" t="s">
        <v>19487</v>
      </c>
      <c r="C1079" s="2" t="s">
        <v>21640</v>
      </c>
      <c r="D1079" s="2"/>
      <c r="E1079" s="2" t="s">
        <v>21641</v>
      </c>
    </row>
    <row r="1080" spans="1:5">
      <c r="A1080" t="s">
        <v>19487</v>
      </c>
      <c r="C1080" s="2" t="s">
        <v>21642</v>
      </c>
      <c r="D1080" s="2"/>
      <c r="E1080" s="2" t="s">
        <v>21643</v>
      </c>
    </row>
    <row r="1081" spans="1:5">
      <c r="A1081" t="s">
        <v>19487</v>
      </c>
      <c r="C1081" s="2" t="s">
        <v>21644</v>
      </c>
      <c r="D1081" s="2"/>
      <c r="E1081" s="2" t="s">
        <v>21645</v>
      </c>
    </row>
    <row r="1082" spans="1:5">
      <c r="A1082" t="s">
        <v>19487</v>
      </c>
      <c r="C1082" s="2" t="s">
        <v>21646</v>
      </c>
      <c r="D1082" s="2"/>
      <c r="E1082" s="2" t="s">
        <v>21647</v>
      </c>
    </row>
    <row r="1083" spans="1:5">
      <c r="A1083" t="s">
        <v>19487</v>
      </c>
      <c r="C1083" s="2" t="s">
        <v>21648</v>
      </c>
      <c r="D1083" s="2"/>
      <c r="E1083" s="2" t="s">
        <v>21649</v>
      </c>
    </row>
    <row r="1084" spans="1:5">
      <c r="A1084" t="s">
        <v>19487</v>
      </c>
      <c r="C1084" s="2" t="s">
        <v>21650</v>
      </c>
      <c r="D1084" s="2"/>
      <c r="E1084" s="2" t="s">
        <v>21651</v>
      </c>
    </row>
    <row r="1085" spans="1:5">
      <c r="A1085" t="s">
        <v>19487</v>
      </c>
      <c r="C1085" s="2" t="s">
        <v>21652</v>
      </c>
      <c r="D1085" s="2"/>
      <c r="E1085" s="2" t="s">
        <v>21653</v>
      </c>
    </row>
    <row r="1086" spans="1:5">
      <c r="A1086" t="s">
        <v>19487</v>
      </c>
      <c r="C1086" s="2" t="s">
        <v>21654</v>
      </c>
      <c r="D1086" s="2"/>
      <c r="E1086" s="2" t="s">
        <v>21655</v>
      </c>
    </row>
    <row r="1087" spans="1:5">
      <c r="A1087" t="s">
        <v>19487</v>
      </c>
      <c r="C1087" s="2" t="s">
        <v>21656</v>
      </c>
      <c r="D1087" s="2"/>
      <c r="E1087" s="2" t="s">
        <v>21657</v>
      </c>
    </row>
    <row r="1088" spans="1:5">
      <c r="A1088" t="s">
        <v>19487</v>
      </c>
      <c r="C1088" s="2" t="s">
        <v>21658</v>
      </c>
      <c r="D1088" s="2"/>
      <c r="E1088" s="2" t="s">
        <v>21659</v>
      </c>
    </row>
    <row r="1089" spans="1:5">
      <c r="A1089" t="s">
        <v>19487</v>
      </c>
      <c r="C1089" s="2" t="s">
        <v>21660</v>
      </c>
      <c r="D1089" s="2"/>
      <c r="E1089" s="2" t="s">
        <v>21661</v>
      </c>
    </row>
    <row r="1090" spans="1:5">
      <c r="A1090" t="s">
        <v>19487</v>
      </c>
      <c r="C1090" s="2" t="s">
        <v>21662</v>
      </c>
      <c r="D1090" s="2"/>
      <c r="E1090" s="2" t="s">
        <v>21663</v>
      </c>
    </row>
    <row r="1091" spans="1:5">
      <c r="A1091" t="s">
        <v>19487</v>
      </c>
      <c r="C1091" s="2" t="s">
        <v>21664</v>
      </c>
      <c r="D1091" s="2"/>
      <c r="E1091" s="2" t="s">
        <v>21665</v>
      </c>
    </row>
    <row r="1092" spans="1:5">
      <c r="A1092" t="s">
        <v>19487</v>
      </c>
      <c r="C1092" s="2" t="s">
        <v>21666</v>
      </c>
      <c r="D1092" s="2"/>
      <c r="E1092" s="2" t="s">
        <v>21667</v>
      </c>
    </row>
    <row r="1093" spans="1:5">
      <c r="A1093" t="s">
        <v>19487</v>
      </c>
      <c r="C1093" s="2" t="s">
        <v>21668</v>
      </c>
      <c r="D1093" s="2"/>
      <c r="E1093" s="2" t="s">
        <v>21669</v>
      </c>
    </row>
    <row r="1094" spans="1:5">
      <c r="A1094" t="s">
        <v>19487</v>
      </c>
      <c r="C1094" s="2" t="s">
        <v>21670</v>
      </c>
      <c r="D1094" s="2"/>
      <c r="E1094" s="2" t="s">
        <v>21671</v>
      </c>
    </row>
    <row r="1095" spans="1:5">
      <c r="A1095" t="s">
        <v>19487</v>
      </c>
      <c r="C1095" s="2" t="s">
        <v>21672</v>
      </c>
      <c r="D1095" s="2"/>
      <c r="E1095" s="2" t="s">
        <v>21673</v>
      </c>
    </row>
    <row r="1096" spans="1:5">
      <c r="A1096" t="s">
        <v>19487</v>
      </c>
      <c r="C1096" s="2" t="s">
        <v>21674</v>
      </c>
      <c r="D1096" s="2"/>
      <c r="E1096" s="2" t="s">
        <v>21675</v>
      </c>
    </row>
    <row r="1097" spans="1:5">
      <c r="A1097" t="s">
        <v>19487</v>
      </c>
      <c r="C1097" s="2" t="s">
        <v>21676</v>
      </c>
      <c r="D1097" s="2"/>
      <c r="E1097" s="2" t="s">
        <v>21677</v>
      </c>
    </row>
    <row r="1098" spans="1:5">
      <c r="A1098" t="s">
        <v>19487</v>
      </c>
      <c r="C1098" s="2" t="s">
        <v>21678</v>
      </c>
      <c r="D1098" s="2"/>
      <c r="E1098" s="2" t="s">
        <v>21679</v>
      </c>
    </row>
    <row r="1099" spans="1:5">
      <c r="A1099" t="s">
        <v>19487</v>
      </c>
      <c r="C1099" s="2" t="s">
        <v>21680</v>
      </c>
      <c r="D1099" s="2"/>
      <c r="E1099" s="2" t="s">
        <v>21681</v>
      </c>
    </row>
    <row r="1100" spans="1:5">
      <c r="A1100" t="s">
        <v>19487</v>
      </c>
      <c r="C1100" s="2" t="s">
        <v>21682</v>
      </c>
      <c r="D1100" s="2"/>
      <c r="E1100" s="2" t="s">
        <v>21683</v>
      </c>
    </row>
    <row r="1101" spans="1:5">
      <c r="A1101" t="s">
        <v>19487</v>
      </c>
      <c r="C1101" s="2" t="s">
        <v>21684</v>
      </c>
      <c r="D1101" s="2"/>
      <c r="E1101" s="2" t="s">
        <v>21685</v>
      </c>
    </row>
    <row r="1102" spans="1:5">
      <c r="A1102" t="s">
        <v>19487</v>
      </c>
      <c r="C1102" s="2" t="s">
        <v>21686</v>
      </c>
      <c r="D1102" s="2"/>
      <c r="E1102" s="2" t="s">
        <v>21687</v>
      </c>
    </row>
    <row r="1103" spans="1:5">
      <c r="A1103" t="s">
        <v>19487</v>
      </c>
      <c r="C1103" s="2" t="s">
        <v>21688</v>
      </c>
      <c r="D1103" s="2"/>
      <c r="E1103" s="2" t="s">
        <v>21689</v>
      </c>
    </row>
    <row r="1104" spans="1:5">
      <c r="A1104" t="s">
        <v>19487</v>
      </c>
      <c r="C1104" s="2" t="s">
        <v>21690</v>
      </c>
      <c r="D1104" s="2"/>
      <c r="E1104" s="2" t="s">
        <v>21691</v>
      </c>
    </row>
    <row r="1105" spans="1:5">
      <c r="A1105" t="s">
        <v>19487</v>
      </c>
      <c r="C1105" s="2" t="s">
        <v>21692</v>
      </c>
      <c r="D1105" s="2"/>
      <c r="E1105" s="2" t="s">
        <v>21693</v>
      </c>
    </row>
    <row r="1106" spans="1:5">
      <c r="A1106" t="s">
        <v>19487</v>
      </c>
      <c r="C1106" s="2" t="s">
        <v>21694</v>
      </c>
      <c r="D1106" s="2"/>
      <c r="E1106" s="2" t="s">
        <v>21695</v>
      </c>
    </row>
    <row r="1107" spans="1:5">
      <c r="A1107" t="s">
        <v>19487</v>
      </c>
      <c r="C1107" s="2" t="s">
        <v>21696</v>
      </c>
      <c r="D1107" s="2"/>
      <c r="E1107" s="2" t="s">
        <v>21697</v>
      </c>
    </row>
    <row r="1108" spans="1:5">
      <c r="A1108" t="s">
        <v>19487</v>
      </c>
      <c r="C1108" s="2" t="s">
        <v>21698</v>
      </c>
      <c r="D1108" s="2"/>
      <c r="E1108" s="2" t="s">
        <v>21699</v>
      </c>
    </row>
    <row r="1109" spans="1:5">
      <c r="A1109" t="s">
        <v>19487</v>
      </c>
      <c r="C1109" s="2" t="s">
        <v>21700</v>
      </c>
      <c r="D1109" s="2"/>
      <c r="E1109" s="2" t="s">
        <v>21701</v>
      </c>
    </row>
    <row r="1110" spans="1:5">
      <c r="A1110" t="s">
        <v>19487</v>
      </c>
      <c r="C1110" s="2" t="s">
        <v>21702</v>
      </c>
      <c r="D1110" s="2"/>
      <c r="E1110" s="2" t="s">
        <v>21703</v>
      </c>
    </row>
    <row r="1111" spans="1:5">
      <c r="A1111" t="s">
        <v>19487</v>
      </c>
      <c r="C1111" s="2" t="s">
        <v>21704</v>
      </c>
      <c r="D1111" s="2"/>
      <c r="E1111" s="2" t="s">
        <v>21705</v>
      </c>
    </row>
    <row r="1112" spans="1:5">
      <c r="A1112" t="s">
        <v>19487</v>
      </c>
      <c r="C1112" s="2" t="s">
        <v>21706</v>
      </c>
      <c r="D1112" s="2"/>
      <c r="E1112" s="2" t="s">
        <v>21707</v>
      </c>
    </row>
    <row r="1113" spans="1:5">
      <c r="A1113" t="s">
        <v>19487</v>
      </c>
      <c r="C1113" s="2" t="s">
        <v>21708</v>
      </c>
      <c r="D1113" s="2"/>
      <c r="E1113" s="2" t="s">
        <v>21709</v>
      </c>
    </row>
    <row r="1114" spans="1:5">
      <c r="A1114" t="s">
        <v>19487</v>
      </c>
      <c r="C1114" s="2" t="s">
        <v>21710</v>
      </c>
      <c r="D1114" s="2"/>
      <c r="E1114" s="2" t="s">
        <v>21711</v>
      </c>
    </row>
    <row r="1115" spans="1:5">
      <c r="A1115" t="s">
        <v>19487</v>
      </c>
      <c r="C1115" s="2" t="s">
        <v>21712</v>
      </c>
      <c r="D1115" s="2"/>
      <c r="E1115" s="2" t="s">
        <v>21713</v>
      </c>
    </row>
    <row r="1116" spans="1:5">
      <c r="A1116" t="s">
        <v>19487</v>
      </c>
      <c r="C1116" s="2" t="s">
        <v>21714</v>
      </c>
      <c r="D1116" s="2"/>
      <c r="E1116" s="2" t="s">
        <v>21715</v>
      </c>
    </row>
    <row r="1117" spans="1:5">
      <c r="A1117" t="s">
        <v>19487</v>
      </c>
      <c r="C1117" s="2" t="s">
        <v>21716</v>
      </c>
      <c r="D1117" s="2"/>
      <c r="E1117" s="2" t="s">
        <v>21717</v>
      </c>
    </row>
    <row r="1118" spans="1:5">
      <c r="A1118" t="s">
        <v>19487</v>
      </c>
      <c r="C1118" s="2" t="s">
        <v>21718</v>
      </c>
      <c r="D1118" s="2"/>
      <c r="E1118" s="2" t="s">
        <v>21719</v>
      </c>
    </row>
    <row r="1119" spans="1:5">
      <c r="A1119" t="s">
        <v>19487</v>
      </c>
      <c r="C1119" s="2" t="s">
        <v>21720</v>
      </c>
      <c r="D1119" s="2"/>
      <c r="E1119" s="2" t="s">
        <v>21721</v>
      </c>
    </row>
    <row r="1120" spans="1:5">
      <c r="A1120" t="s">
        <v>19487</v>
      </c>
      <c r="C1120" s="2" t="s">
        <v>21722</v>
      </c>
      <c r="D1120" s="2"/>
      <c r="E1120" s="2" t="s">
        <v>21723</v>
      </c>
    </row>
    <row r="1121" spans="1:5">
      <c r="A1121" t="s">
        <v>19487</v>
      </c>
      <c r="C1121" s="2" t="s">
        <v>21724</v>
      </c>
      <c r="D1121" s="2"/>
      <c r="E1121" s="2" t="s">
        <v>21725</v>
      </c>
    </row>
    <row r="1122" spans="1:5">
      <c r="A1122" t="s">
        <v>19487</v>
      </c>
      <c r="C1122" s="2" t="s">
        <v>21726</v>
      </c>
      <c r="D1122" s="2"/>
      <c r="E1122" s="2" t="s">
        <v>21727</v>
      </c>
    </row>
    <row r="1123" spans="1:5">
      <c r="A1123" t="s">
        <v>19487</v>
      </c>
      <c r="C1123" s="2" t="s">
        <v>21728</v>
      </c>
      <c r="D1123" s="2"/>
      <c r="E1123" s="2" t="s">
        <v>21729</v>
      </c>
    </row>
    <row r="1124" spans="1:5">
      <c r="A1124" t="s">
        <v>19487</v>
      </c>
      <c r="C1124" s="2" t="s">
        <v>21730</v>
      </c>
      <c r="D1124" s="2"/>
      <c r="E1124" s="2" t="s">
        <v>21731</v>
      </c>
    </row>
    <row r="1125" spans="1:5">
      <c r="A1125" t="s">
        <v>19487</v>
      </c>
      <c r="C1125" s="2" t="s">
        <v>21732</v>
      </c>
      <c r="D1125" s="2"/>
      <c r="E1125" s="2" t="s">
        <v>21733</v>
      </c>
    </row>
    <row r="1126" spans="1:5">
      <c r="A1126" t="s">
        <v>19487</v>
      </c>
      <c r="C1126" s="2" t="s">
        <v>21734</v>
      </c>
      <c r="D1126" s="2"/>
      <c r="E1126" s="2" t="s">
        <v>21735</v>
      </c>
    </row>
    <row r="1127" spans="1:5">
      <c r="A1127" t="s">
        <v>19487</v>
      </c>
      <c r="C1127" s="2" t="s">
        <v>21736</v>
      </c>
      <c r="D1127" s="2"/>
      <c r="E1127" s="2" t="s">
        <v>21737</v>
      </c>
    </row>
    <row r="1128" spans="1:5">
      <c r="A1128" t="s">
        <v>19487</v>
      </c>
      <c r="C1128" s="2" t="s">
        <v>21738</v>
      </c>
      <c r="D1128" s="2"/>
      <c r="E1128" s="2" t="s">
        <v>21739</v>
      </c>
    </row>
    <row r="1129" spans="1:5">
      <c r="A1129" t="s">
        <v>19487</v>
      </c>
      <c r="C1129" s="2" t="s">
        <v>21740</v>
      </c>
      <c r="D1129" s="2"/>
      <c r="E1129" s="2" t="s">
        <v>21741</v>
      </c>
    </row>
    <row r="1130" spans="1:5">
      <c r="A1130" t="s">
        <v>19487</v>
      </c>
      <c r="C1130" s="2" t="s">
        <v>21742</v>
      </c>
      <c r="D1130" s="2"/>
      <c r="E1130" s="2" t="s">
        <v>21743</v>
      </c>
    </row>
    <row r="1131" spans="1:5">
      <c r="A1131" t="s">
        <v>19487</v>
      </c>
      <c r="C1131" s="2" t="s">
        <v>21744</v>
      </c>
      <c r="D1131" s="2"/>
      <c r="E1131" s="2" t="s">
        <v>21745</v>
      </c>
    </row>
    <row r="1132" spans="1:5">
      <c r="A1132" t="s">
        <v>19487</v>
      </c>
      <c r="C1132" s="2" t="s">
        <v>21746</v>
      </c>
      <c r="D1132" s="2"/>
      <c r="E1132" s="2" t="s">
        <v>21747</v>
      </c>
    </row>
    <row r="1133" spans="1:5">
      <c r="A1133" t="s">
        <v>19487</v>
      </c>
      <c r="C1133" s="2" t="s">
        <v>21748</v>
      </c>
      <c r="D1133" s="2"/>
      <c r="E1133" s="2" t="s">
        <v>21749</v>
      </c>
    </row>
    <row r="1134" spans="1:5">
      <c r="A1134" t="s">
        <v>19487</v>
      </c>
      <c r="C1134" s="2" t="s">
        <v>21750</v>
      </c>
      <c r="D1134" s="2"/>
      <c r="E1134" s="2" t="s">
        <v>21751</v>
      </c>
    </row>
    <row r="1135" spans="1:5">
      <c r="A1135" t="s">
        <v>19487</v>
      </c>
      <c r="C1135" s="2" t="s">
        <v>21752</v>
      </c>
      <c r="D1135" s="2"/>
      <c r="E1135" s="2" t="s">
        <v>21753</v>
      </c>
    </row>
    <row r="1136" spans="1:5">
      <c r="A1136" t="s">
        <v>19487</v>
      </c>
      <c r="C1136" s="2" t="s">
        <v>21754</v>
      </c>
      <c r="D1136" s="2"/>
      <c r="E1136" s="2" t="s">
        <v>21755</v>
      </c>
    </row>
    <row r="1137" spans="1:5">
      <c r="A1137" t="s">
        <v>19487</v>
      </c>
      <c r="C1137" s="2" t="s">
        <v>21756</v>
      </c>
      <c r="D1137" s="2"/>
      <c r="E1137" s="2" t="s">
        <v>21757</v>
      </c>
    </row>
    <row r="1138" spans="1:5">
      <c r="A1138" t="s">
        <v>19487</v>
      </c>
      <c r="C1138" s="2" t="s">
        <v>21758</v>
      </c>
      <c r="D1138" s="2"/>
      <c r="E1138" s="2" t="s">
        <v>21759</v>
      </c>
    </row>
    <row r="1139" spans="1:5">
      <c r="A1139" t="s">
        <v>19487</v>
      </c>
      <c r="C1139" s="2" t="s">
        <v>21760</v>
      </c>
      <c r="D1139" s="2"/>
      <c r="E1139" s="2" t="s">
        <v>21761</v>
      </c>
    </row>
    <row r="1140" spans="1:5">
      <c r="A1140" t="s">
        <v>19487</v>
      </c>
      <c r="C1140" s="2" t="s">
        <v>21762</v>
      </c>
      <c r="D1140" s="2"/>
      <c r="E1140" s="2" t="s">
        <v>21763</v>
      </c>
    </row>
    <row r="1141" spans="1:5">
      <c r="A1141" t="s">
        <v>19487</v>
      </c>
      <c r="C1141" s="2" t="s">
        <v>21764</v>
      </c>
      <c r="D1141" s="2"/>
      <c r="E1141" s="2" t="s">
        <v>21765</v>
      </c>
    </row>
    <row r="1142" spans="1:5">
      <c r="A1142" t="s">
        <v>19487</v>
      </c>
      <c r="C1142" s="2" t="s">
        <v>21766</v>
      </c>
      <c r="D1142" s="2"/>
      <c r="E1142" s="2" t="s">
        <v>21767</v>
      </c>
    </row>
    <row r="1143" spans="1:5">
      <c r="A1143" t="s">
        <v>19487</v>
      </c>
      <c r="C1143" s="2" t="s">
        <v>21768</v>
      </c>
      <c r="D1143" s="2"/>
      <c r="E1143" s="2" t="s">
        <v>21769</v>
      </c>
    </row>
    <row r="1144" spans="1:5">
      <c r="A1144" t="s">
        <v>19487</v>
      </c>
      <c r="C1144" s="2" t="s">
        <v>21770</v>
      </c>
      <c r="D1144" s="2"/>
      <c r="E1144" s="2" t="s">
        <v>21771</v>
      </c>
    </row>
    <row r="1145" spans="1:5">
      <c r="A1145" t="s">
        <v>19487</v>
      </c>
      <c r="C1145" s="2" t="s">
        <v>21772</v>
      </c>
      <c r="D1145" s="2"/>
      <c r="E1145" s="2" t="s">
        <v>21773</v>
      </c>
    </row>
    <row r="1146" spans="1:5">
      <c r="A1146" t="s">
        <v>19487</v>
      </c>
      <c r="C1146" s="2" t="s">
        <v>21774</v>
      </c>
      <c r="D1146" s="2"/>
      <c r="E1146" s="2" t="s">
        <v>21775</v>
      </c>
    </row>
    <row r="1147" spans="1:5">
      <c r="A1147" t="s">
        <v>19487</v>
      </c>
      <c r="C1147" s="2" t="s">
        <v>21776</v>
      </c>
      <c r="D1147" s="2"/>
      <c r="E1147" s="2" t="s">
        <v>21777</v>
      </c>
    </row>
    <row r="1148" spans="1:5">
      <c r="A1148" t="s">
        <v>19487</v>
      </c>
      <c r="C1148" s="2" t="s">
        <v>21778</v>
      </c>
      <c r="D1148" s="2"/>
      <c r="E1148" s="2" t="s">
        <v>21779</v>
      </c>
    </row>
    <row r="1149" spans="1:5">
      <c r="A1149" t="s">
        <v>19487</v>
      </c>
      <c r="C1149" s="2" t="s">
        <v>21780</v>
      </c>
      <c r="D1149" s="2"/>
      <c r="E1149" s="2" t="s">
        <v>21781</v>
      </c>
    </row>
    <row r="1150" spans="1:5">
      <c r="A1150" t="s">
        <v>19487</v>
      </c>
      <c r="C1150" s="2" t="s">
        <v>21782</v>
      </c>
      <c r="D1150" s="2"/>
      <c r="E1150" s="2" t="s">
        <v>21783</v>
      </c>
    </row>
    <row r="1151" spans="1:5">
      <c r="A1151" t="s">
        <v>19487</v>
      </c>
      <c r="C1151" s="2" t="s">
        <v>21784</v>
      </c>
      <c r="D1151" s="2"/>
      <c r="E1151" s="2" t="s">
        <v>21785</v>
      </c>
    </row>
    <row r="1152" spans="1:5">
      <c r="A1152" t="s">
        <v>19487</v>
      </c>
      <c r="C1152" s="2" t="s">
        <v>21786</v>
      </c>
      <c r="D1152" s="2"/>
      <c r="E1152" s="2" t="s">
        <v>21787</v>
      </c>
    </row>
    <row r="1153" spans="1:5">
      <c r="A1153" t="s">
        <v>19487</v>
      </c>
      <c r="C1153" s="2" t="s">
        <v>21788</v>
      </c>
      <c r="D1153" s="2"/>
      <c r="E1153" s="2" t="s">
        <v>21789</v>
      </c>
    </row>
    <row r="1154" spans="1:5">
      <c r="A1154" t="s">
        <v>19487</v>
      </c>
      <c r="C1154" s="2" t="s">
        <v>21790</v>
      </c>
      <c r="D1154" s="2"/>
      <c r="E1154" s="2" t="s">
        <v>21791</v>
      </c>
    </row>
    <row r="1155" spans="1:5">
      <c r="A1155" t="s">
        <v>19487</v>
      </c>
      <c r="C1155" s="2" t="s">
        <v>21792</v>
      </c>
      <c r="D1155" s="2"/>
      <c r="E1155" s="2" t="s">
        <v>21793</v>
      </c>
    </row>
    <row r="1156" spans="1:5">
      <c r="A1156" t="s">
        <v>19487</v>
      </c>
      <c r="C1156" s="2" t="s">
        <v>21794</v>
      </c>
      <c r="D1156" s="2"/>
      <c r="E1156" s="2" t="s">
        <v>21795</v>
      </c>
    </row>
    <row r="1157" spans="1:5">
      <c r="A1157" t="s">
        <v>19487</v>
      </c>
      <c r="C1157" s="2" t="s">
        <v>21796</v>
      </c>
      <c r="D1157" s="2"/>
      <c r="E1157" s="2" t="s">
        <v>21797</v>
      </c>
    </row>
    <row r="1158" spans="1:5">
      <c r="A1158" t="s">
        <v>19487</v>
      </c>
      <c r="C1158" s="2" t="s">
        <v>21798</v>
      </c>
      <c r="D1158" s="2"/>
      <c r="E1158" s="2" t="s">
        <v>21799</v>
      </c>
    </row>
    <row r="1159" spans="1:5">
      <c r="A1159" t="s">
        <v>19487</v>
      </c>
      <c r="C1159" s="2" t="s">
        <v>21800</v>
      </c>
      <c r="D1159" s="2"/>
      <c r="E1159" s="2" t="s">
        <v>21801</v>
      </c>
    </row>
    <row r="1160" spans="1:5">
      <c r="A1160" t="s">
        <v>19487</v>
      </c>
      <c r="C1160" s="2" t="s">
        <v>21802</v>
      </c>
      <c r="D1160" s="2"/>
      <c r="E1160" s="2" t="s">
        <v>21803</v>
      </c>
    </row>
    <row r="1161" spans="1:5">
      <c r="A1161" t="s">
        <v>19487</v>
      </c>
      <c r="C1161" s="2" t="s">
        <v>21804</v>
      </c>
      <c r="D1161" s="2"/>
      <c r="E1161" s="2" t="s">
        <v>21805</v>
      </c>
    </row>
    <row r="1162" spans="1:5">
      <c r="A1162" t="s">
        <v>19487</v>
      </c>
      <c r="C1162" s="2" t="s">
        <v>21806</v>
      </c>
      <c r="D1162" s="2"/>
      <c r="E1162" s="2" t="s">
        <v>21807</v>
      </c>
    </row>
    <row r="1163" spans="1:5">
      <c r="A1163" t="s">
        <v>19487</v>
      </c>
      <c r="C1163" s="2" t="s">
        <v>21808</v>
      </c>
      <c r="D1163" s="2"/>
      <c r="E1163" s="2" t="s">
        <v>21809</v>
      </c>
    </row>
    <row r="1164" spans="1:5">
      <c r="A1164" t="s">
        <v>19487</v>
      </c>
      <c r="C1164" s="2" t="s">
        <v>21810</v>
      </c>
      <c r="D1164" s="2"/>
      <c r="E1164" s="2" t="s">
        <v>21811</v>
      </c>
    </row>
    <row r="1165" spans="1:5">
      <c r="A1165" t="s">
        <v>19487</v>
      </c>
      <c r="C1165" s="2" t="s">
        <v>21812</v>
      </c>
      <c r="D1165" s="2"/>
      <c r="E1165" s="2" t="s">
        <v>21813</v>
      </c>
    </row>
    <row r="1166" spans="1:5">
      <c r="A1166" t="s">
        <v>19487</v>
      </c>
      <c r="C1166" s="2" t="s">
        <v>21814</v>
      </c>
      <c r="D1166" s="2"/>
      <c r="E1166" s="2" t="s">
        <v>21815</v>
      </c>
    </row>
    <row r="1167" spans="1:5">
      <c r="A1167" t="s">
        <v>19487</v>
      </c>
      <c r="C1167" s="2" t="s">
        <v>21816</v>
      </c>
      <c r="D1167" s="2"/>
      <c r="E1167" s="2" t="s">
        <v>21817</v>
      </c>
    </row>
    <row r="1168" spans="1:5">
      <c r="A1168" t="s">
        <v>19487</v>
      </c>
      <c r="C1168" s="2" t="s">
        <v>21818</v>
      </c>
      <c r="D1168" s="2"/>
      <c r="E1168" s="2" t="s">
        <v>21819</v>
      </c>
    </row>
    <row r="1169" spans="1:5">
      <c r="A1169" t="s">
        <v>19487</v>
      </c>
      <c r="C1169" s="2" t="s">
        <v>21820</v>
      </c>
      <c r="D1169" s="2"/>
      <c r="E1169" s="2" t="s">
        <v>21821</v>
      </c>
    </row>
    <row r="1170" spans="1:5">
      <c r="A1170" t="s">
        <v>19487</v>
      </c>
      <c r="C1170" s="2" t="s">
        <v>21822</v>
      </c>
      <c r="D1170" s="2"/>
      <c r="E1170" s="2" t="s">
        <v>21823</v>
      </c>
    </row>
    <row r="1171" spans="1:5">
      <c r="A1171" t="s">
        <v>19487</v>
      </c>
      <c r="C1171" s="2" t="s">
        <v>21824</v>
      </c>
      <c r="D1171" s="2"/>
      <c r="E1171" s="2" t="s">
        <v>21825</v>
      </c>
    </row>
    <row r="1172" spans="1:5">
      <c r="A1172" t="s">
        <v>19487</v>
      </c>
      <c r="C1172" s="2" t="s">
        <v>21826</v>
      </c>
      <c r="D1172" s="2"/>
      <c r="E1172" s="2" t="s">
        <v>21827</v>
      </c>
    </row>
    <row r="1173" spans="1:5">
      <c r="A1173" t="s">
        <v>19487</v>
      </c>
      <c r="C1173" s="2" t="s">
        <v>21828</v>
      </c>
      <c r="D1173" s="2"/>
      <c r="E1173" s="2" t="s">
        <v>21829</v>
      </c>
    </row>
    <row r="1174" spans="1:5">
      <c r="A1174" t="s">
        <v>19487</v>
      </c>
      <c r="C1174" s="2" t="s">
        <v>21830</v>
      </c>
      <c r="D1174" s="2"/>
      <c r="E1174" s="2" t="s">
        <v>21831</v>
      </c>
    </row>
    <row r="1175" spans="1:5">
      <c r="A1175" t="s">
        <v>19487</v>
      </c>
      <c r="C1175" s="2" t="s">
        <v>21832</v>
      </c>
      <c r="D1175" s="2"/>
      <c r="E1175" s="2" t="s">
        <v>21833</v>
      </c>
    </row>
    <row r="1176" spans="1:5">
      <c r="A1176" t="s">
        <v>19487</v>
      </c>
      <c r="C1176" s="2" t="s">
        <v>21834</v>
      </c>
      <c r="D1176" s="2"/>
      <c r="E1176" s="2" t="s">
        <v>21835</v>
      </c>
    </row>
    <row r="1177" spans="1:5">
      <c r="A1177" t="s">
        <v>19487</v>
      </c>
      <c r="C1177" s="2" t="s">
        <v>21836</v>
      </c>
      <c r="D1177" s="2"/>
      <c r="E1177" s="2" t="s">
        <v>21837</v>
      </c>
    </row>
    <row r="1178" spans="1:5">
      <c r="A1178" t="s">
        <v>19487</v>
      </c>
      <c r="C1178" s="2" t="s">
        <v>21838</v>
      </c>
      <c r="D1178" s="2"/>
      <c r="E1178" s="2" t="s">
        <v>21839</v>
      </c>
    </row>
    <row r="1179" spans="1:5">
      <c r="A1179" t="s">
        <v>19487</v>
      </c>
      <c r="C1179" s="2" t="s">
        <v>21840</v>
      </c>
      <c r="D1179" s="2"/>
      <c r="E1179" s="2" t="s">
        <v>21841</v>
      </c>
    </row>
    <row r="1180" spans="1:5">
      <c r="A1180" t="s">
        <v>19487</v>
      </c>
      <c r="C1180" s="2" t="s">
        <v>21842</v>
      </c>
      <c r="D1180" s="2"/>
      <c r="E1180" s="2" t="s">
        <v>21843</v>
      </c>
    </row>
    <row r="1181" spans="1:5">
      <c r="A1181" t="s">
        <v>19487</v>
      </c>
      <c r="C1181" s="2" t="s">
        <v>21844</v>
      </c>
      <c r="D1181" s="2"/>
      <c r="E1181" s="2" t="s">
        <v>21845</v>
      </c>
    </row>
    <row r="1182" spans="1:5">
      <c r="A1182" t="s">
        <v>19487</v>
      </c>
      <c r="C1182" s="2" t="s">
        <v>21846</v>
      </c>
      <c r="D1182" s="2"/>
      <c r="E1182" s="2" t="s">
        <v>21847</v>
      </c>
    </row>
    <row r="1183" spans="1:5">
      <c r="A1183" t="s">
        <v>19487</v>
      </c>
      <c r="C1183" s="2" t="s">
        <v>21848</v>
      </c>
      <c r="D1183" s="2"/>
      <c r="E1183" s="2" t="s">
        <v>21849</v>
      </c>
    </row>
    <row r="1184" spans="1:5">
      <c r="A1184" t="s">
        <v>19487</v>
      </c>
      <c r="C1184" s="2" t="s">
        <v>21850</v>
      </c>
      <c r="D1184" s="2"/>
      <c r="E1184" s="2" t="s">
        <v>21851</v>
      </c>
    </row>
    <row r="1185" spans="1:5">
      <c r="A1185" t="s">
        <v>19487</v>
      </c>
      <c r="C1185" s="2" t="s">
        <v>21852</v>
      </c>
      <c r="D1185" s="2"/>
      <c r="E1185" s="2" t="s">
        <v>21853</v>
      </c>
    </row>
    <row r="1186" spans="1:5">
      <c r="A1186" t="s">
        <v>19487</v>
      </c>
      <c r="C1186" s="2" t="s">
        <v>21854</v>
      </c>
      <c r="D1186" s="2"/>
      <c r="E1186" s="2" t="s">
        <v>21855</v>
      </c>
    </row>
    <row r="1187" spans="1:5">
      <c r="A1187" t="s">
        <v>19487</v>
      </c>
      <c r="C1187" s="2" t="s">
        <v>21856</v>
      </c>
      <c r="D1187" s="2"/>
      <c r="E1187" s="2" t="s">
        <v>21857</v>
      </c>
    </row>
    <row r="1188" spans="1:5">
      <c r="A1188" t="s">
        <v>19487</v>
      </c>
      <c r="C1188" s="2" t="s">
        <v>21858</v>
      </c>
      <c r="D1188" s="2"/>
      <c r="E1188" s="2" t="s">
        <v>21859</v>
      </c>
    </row>
    <row r="1189" spans="1:5">
      <c r="A1189" t="s">
        <v>19487</v>
      </c>
      <c r="C1189" s="2" t="s">
        <v>21860</v>
      </c>
      <c r="D1189" s="2"/>
      <c r="E1189" s="2" t="s">
        <v>21861</v>
      </c>
    </row>
    <row r="1190" spans="1:5">
      <c r="A1190" t="s">
        <v>19487</v>
      </c>
      <c r="C1190" s="2" t="s">
        <v>21862</v>
      </c>
      <c r="D1190" s="2"/>
      <c r="E1190" s="2" t="s">
        <v>21863</v>
      </c>
    </row>
    <row r="1191" spans="1:5">
      <c r="A1191" t="s">
        <v>19487</v>
      </c>
      <c r="C1191" s="2" t="s">
        <v>21864</v>
      </c>
      <c r="D1191" s="2"/>
      <c r="E1191" s="2" t="s">
        <v>21865</v>
      </c>
    </row>
    <row r="1192" spans="1:5">
      <c r="A1192" t="s">
        <v>19487</v>
      </c>
      <c r="C1192" s="2" t="s">
        <v>21866</v>
      </c>
      <c r="D1192" s="2"/>
      <c r="E1192" s="2" t="s">
        <v>21867</v>
      </c>
    </row>
    <row r="1193" spans="1:5">
      <c r="A1193" t="s">
        <v>19487</v>
      </c>
      <c r="C1193" s="2" t="s">
        <v>21868</v>
      </c>
      <c r="D1193" s="2"/>
      <c r="E1193" s="2" t="s">
        <v>21869</v>
      </c>
    </row>
    <row r="1194" spans="1:5">
      <c r="A1194" t="s">
        <v>19487</v>
      </c>
      <c r="C1194" s="2" t="s">
        <v>21870</v>
      </c>
      <c r="D1194" s="2"/>
      <c r="E1194" s="2" t="s">
        <v>21871</v>
      </c>
    </row>
    <row r="1195" spans="1:5">
      <c r="A1195" t="s">
        <v>19487</v>
      </c>
      <c r="C1195" s="2" t="s">
        <v>21872</v>
      </c>
      <c r="D1195" s="2"/>
      <c r="E1195" s="2" t="s">
        <v>21873</v>
      </c>
    </row>
    <row r="1196" spans="1:5">
      <c r="A1196" t="s">
        <v>19487</v>
      </c>
      <c r="C1196" s="2" t="s">
        <v>21874</v>
      </c>
      <c r="D1196" s="2"/>
      <c r="E1196" s="2" t="s">
        <v>21875</v>
      </c>
    </row>
    <row r="1197" spans="1:5">
      <c r="A1197" t="s">
        <v>19487</v>
      </c>
      <c r="C1197" s="2" t="s">
        <v>21876</v>
      </c>
      <c r="D1197" s="2"/>
      <c r="E1197" s="2" t="s">
        <v>21877</v>
      </c>
    </row>
    <row r="1198" spans="1:5">
      <c r="A1198" t="s">
        <v>19487</v>
      </c>
      <c r="C1198" s="2" t="s">
        <v>21878</v>
      </c>
      <c r="D1198" s="2"/>
      <c r="E1198" s="2" t="s">
        <v>21879</v>
      </c>
    </row>
    <row r="1199" spans="1:5">
      <c r="A1199" t="s">
        <v>19487</v>
      </c>
      <c r="C1199" s="2" t="s">
        <v>21880</v>
      </c>
      <c r="D1199" s="2"/>
      <c r="E1199" s="2" t="s">
        <v>21881</v>
      </c>
    </row>
    <row r="1200" spans="1:5">
      <c r="A1200" t="s">
        <v>19487</v>
      </c>
      <c r="C1200" s="2" t="s">
        <v>21882</v>
      </c>
      <c r="D1200" s="2"/>
      <c r="E1200" s="2" t="s">
        <v>21883</v>
      </c>
    </row>
    <row r="1201" spans="1:5">
      <c r="A1201" t="s">
        <v>19487</v>
      </c>
      <c r="C1201" s="2" t="s">
        <v>21884</v>
      </c>
      <c r="D1201" s="2"/>
      <c r="E1201" s="2" t="s">
        <v>21885</v>
      </c>
    </row>
    <row r="1202" spans="1:5">
      <c r="A1202" t="s">
        <v>19487</v>
      </c>
      <c r="C1202" s="2" t="s">
        <v>21886</v>
      </c>
      <c r="D1202" s="2"/>
      <c r="E1202" s="2" t="s">
        <v>21887</v>
      </c>
    </row>
    <row r="1203" spans="1:5">
      <c r="A1203" t="s">
        <v>19487</v>
      </c>
      <c r="C1203" s="2" t="s">
        <v>21888</v>
      </c>
      <c r="D1203" s="2"/>
      <c r="E1203" s="2" t="s">
        <v>21889</v>
      </c>
    </row>
    <row r="1204" spans="1:5">
      <c r="A1204" t="s">
        <v>19487</v>
      </c>
      <c r="C1204" s="2" t="s">
        <v>21890</v>
      </c>
      <c r="D1204" s="2"/>
      <c r="E1204" s="2" t="s">
        <v>21891</v>
      </c>
    </row>
    <row r="1205" spans="1:5">
      <c r="A1205" t="s">
        <v>19487</v>
      </c>
      <c r="C1205" s="2" t="s">
        <v>21892</v>
      </c>
      <c r="D1205" s="2"/>
      <c r="E1205" s="2" t="s">
        <v>21893</v>
      </c>
    </row>
    <row r="1206" spans="1:5">
      <c r="A1206" t="s">
        <v>19487</v>
      </c>
      <c r="C1206" s="2" t="s">
        <v>21894</v>
      </c>
      <c r="D1206" s="2"/>
      <c r="E1206" s="2" t="s">
        <v>21895</v>
      </c>
    </row>
    <row r="1207" spans="1:5">
      <c r="A1207" t="s">
        <v>19487</v>
      </c>
      <c r="C1207" s="2" t="s">
        <v>21896</v>
      </c>
      <c r="D1207" s="2"/>
      <c r="E1207" s="2" t="s">
        <v>21897</v>
      </c>
    </row>
    <row r="1208" spans="1:5">
      <c r="A1208" t="s">
        <v>19487</v>
      </c>
      <c r="C1208" s="2" t="s">
        <v>21898</v>
      </c>
      <c r="D1208" s="2"/>
      <c r="E1208" s="2" t="s">
        <v>21899</v>
      </c>
    </row>
    <row r="1209" spans="1:5">
      <c r="A1209" t="s">
        <v>19487</v>
      </c>
      <c r="C1209" s="2" t="s">
        <v>21900</v>
      </c>
      <c r="D1209" s="2"/>
      <c r="E1209" s="2" t="s">
        <v>21901</v>
      </c>
    </row>
    <row r="1210" spans="1:5">
      <c r="A1210" t="s">
        <v>19487</v>
      </c>
      <c r="C1210" s="2" t="s">
        <v>21902</v>
      </c>
      <c r="D1210" s="2"/>
      <c r="E1210" s="2" t="s">
        <v>21903</v>
      </c>
    </row>
    <row r="1211" spans="1:5">
      <c r="A1211" t="s">
        <v>19487</v>
      </c>
      <c r="C1211" s="2" t="s">
        <v>21904</v>
      </c>
      <c r="D1211" s="2"/>
      <c r="E1211" s="2" t="s">
        <v>21905</v>
      </c>
    </row>
    <row r="1212" spans="1:5">
      <c r="A1212" t="s">
        <v>19487</v>
      </c>
      <c r="C1212" s="2" t="s">
        <v>21906</v>
      </c>
      <c r="D1212" s="2"/>
      <c r="E1212" s="2" t="s">
        <v>21907</v>
      </c>
    </row>
    <row r="1213" spans="1:5">
      <c r="A1213" t="s">
        <v>19487</v>
      </c>
      <c r="C1213" s="2" t="s">
        <v>21908</v>
      </c>
      <c r="D1213" s="2"/>
      <c r="E1213" s="2" t="s">
        <v>21909</v>
      </c>
    </row>
    <row r="1214" spans="1:5">
      <c r="A1214" t="s">
        <v>19487</v>
      </c>
      <c r="C1214" s="2" t="s">
        <v>21910</v>
      </c>
      <c r="D1214" s="2"/>
      <c r="E1214" s="2" t="s">
        <v>21911</v>
      </c>
    </row>
    <row r="1215" spans="1:5">
      <c r="A1215" t="s">
        <v>19487</v>
      </c>
      <c r="C1215" s="2" t="s">
        <v>21912</v>
      </c>
      <c r="D1215" s="2"/>
      <c r="E1215" s="2" t="s">
        <v>21913</v>
      </c>
    </row>
    <row r="1216" spans="1:5">
      <c r="A1216" t="s">
        <v>19487</v>
      </c>
      <c r="C1216" s="2" t="s">
        <v>21914</v>
      </c>
      <c r="D1216" s="2"/>
      <c r="E1216" s="2" t="s">
        <v>21915</v>
      </c>
    </row>
    <row r="1217" spans="1:5">
      <c r="A1217" t="s">
        <v>19487</v>
      </c>
      <c r="C1217" s="2" t="s">
        <v>21916</v>
      </c>
      <c r="D1217" s="2"/>
      <c r="E1217" s="2" t="s">
        <v>21917</v>
      </c>
    </row>
    <row r="1218" spans="1:5">
      <c r="A1218" t="s">
        <v>19487</v>
      </c>
      <c r="C1218" s="2" t="s">
        <v>21918</v>
      </c>
      <c r="D1218" s="2"/>
      <c r="E1218" s="2" t="s">
        <v>21919</v>
      </c>
    </row>
    <row r="1219" spans="1:5">
      <c r="A1219" t="s">
        <v>19487</v>
      </c>
      <c r="C1219" s="2" t="s">
        <v>21920</v>
      </c>
      <c r="D1219" s="2"/>
      <c r="E1219" s="2" t="s">
        <v>21921</v>
      </c>
    </row>
    <row r="1220" spans="1:5">
      <c r="A1220" t="s">
        <v>19487</v>
      </c>
      <c r="C1220" s="2" t="s">
        <v>21922</v>
      </c>
      <c r="D1220" s="2"/>
      <c r="E1220" s="2" t="s">
        <v>21923</v>
      </c>
    </row>
    <row r="1221" spans="1:5">
      <c r="A1221" t="s">
        <v>19487</v>
      </c>
      <c r="C1221" s="2" t="s">
        <v>21924</v>
      </c>
      <c r="D1221" s="2"/>
      <c r="E1221" s="2" t="s">
        <v>21925</v>
      </c>
    </row>
    <row r="1222" spans="1:5">
      <c r="A1222" t="s">
        <v>19487</v>
      </c>
      <c r="C1222" s="2" t="s">
        <v>21926</v>
      </c>
      <c r="D1222" s="2"/>
      <c r="E1222" s="2" t="s">
        <v>21927</v>
      </c>
    </row>
    <row r="1223" spans="1:5">
      <c r="A1223" t="s">
        <v>19487</v>
      </c>
      <c r="C1223" s="2" t="s">
        <v>21928</v>
      </c>
      <c r="D1223" s="2"/>
      <c r="E1223" s="2" t="s">
        <v>21929</v>
      </c>
    </row>
    <row r="1224" spans="1:5">
      <c r="A1224" t="s">
        <v>19487</v>
      </c>
      <c r="C1224" s="2" t="s">
        <v>21930</v>
      </c>
      <c r="D1224" s="2"/>
      <c r="E1224" s="2" t="s">
        <v>21931</v>
      </c>
    </row>
    <row r="1225" spans="1:5">
      <c r="A1225" t="s">
        <v>19487</v>
      </c>
      <c r="C1225" s="2" t="s">
        <v>21932</v>
      </c>
      <c r="D1225" s="2"/>
      <c r="E1225" s="2" t="s">
        <v>21933</v>
      </c>
    </row>
    <row r="1226" spans="1:5">
      <c r="A1226" t="s">
        <v>19487</v>
      </c>
      <c r="C1226" s="2" t="s">
        <v>21934</v>
      </c>
      <c r="D1226" s="2"/>
      <c r="E1226" s="2" t="s">
        <v>21935</v>
      </c>
    </row>
    <row r="1227" spans="1:5">
      <c r="A1227" t="s">
        <v>19487</v>
      </c>
      <c r="C1227" s="2" t="s">
        <v>21936</v>
      </c>
      <c r="D1227" s="2"/>
      <c r="E1227" s="2" t="s">
        <v>21937</v>
      </c>
    </row>
    <row r="1228" spans="1:5">
      <c r="A1228" t="s">
        <v>19487</v>
      </c>
      <c r="C1228" s="2" t="s">
        <v>21938</v>
      </c>
      <c r="D1228" s="2"/>
      <c r="E1228" s="2" t="s">
        <v>21939</v>
      </c>
    </row>
    <row r="1229" spans="1:5">
      <c r="A1229" t="s">
        <v>19487</v>
      </c>
      <c r="C1229" s="2" t="s">
        <v>21940</v>
      </c>
      <c r="D1229" s="2"/>
      <c r="E1229" s="2" t="s">
        <v>21941</v>
      </c>
    </row>
    <row r="1230" spans="1:5">
      <c r="A1230" t="s">
        <v>19487</v>
      </c>
      <c r="C1230" s="2" t="s">
        <v>21942</v>
      </c>
      <c r="D1230" s="2"/>
      <c r="E1230" s="2" t="s">
        <v>21943</v>
      </c>
    </row>
    <row r="1231" spans="1:5">
      <c r="A1231" t="s">
        <v>19487</v>
      </c>
      <c r="C1231" s="2" t="s">
        <v>21944</v>
      </c>
      <c r="D1231" s="2"/>
      <c r="E1231" s="2" t="s">
        <v>21945</v>
      </c>
    </row>
    <row r="1232" spans="1:5">
      <c r="A1232" t="s">
        <v>19487</v>
      </c>
      <c r="C1232" s="2" t="s">
        <v>21946</v>
      </c>
      <c r="D1232" s="2"/>
      <c r="E1232" s="2" t="s">
        <v>21947</v>
      </c>
    </row>
    <row r="1233" spans="1:5">
      <c r="A1233" t="s">
        <v>19487</v>
      </c>
      <c r="C1233" s="2" t="s">
        <v>21948</v>
      </c>
      <c r="D1233" s="2"/>
      <c r="E1233" s="2" t="s">
        <v>21949</v>
      </c>
    </row>
    <row r="1234" spans="1:5">
      <c r="A1234" t="s">
        <v>19487</v>
      </c>
      <c r="C1234" s="2" t="s">
        <v>21950</v>
      </c>
      <c r="D1234" s="2"/>
      <c r="E1234" s="2" t="s">
        <v>21951</v>
      </c>
    </row>
    <row r="1235" spans="1:5">
      <c r="A1235" t="s">
        <v>19487</v>
      </c>
      <c r="C1235" s="2" t="s">
        <v>21952</v>
      </c>
      <c r="D1235" s="2"/>
      <c r="E1235" s="2" t="s">
        <v>21953</v>
      </c>
    </row>
    <row r="1236" spans="1:5">
      <c r="A1236" t="s">
        <v>19487</v>
      </c>
      <c r="C1236" s="2" t="s">
        <v>21954</v>
      </c>
      <c r="D1236" s="2"/>
      <c r="E1236" s="2" t="s">
        <v>21955</v>
      </c>
    </row>
    <row r="1237" spans="1:5">
      <c r="A1237" t="s">
        <v>19487</v>
      </c>
      <c r="C1237" s="2" t="s">
        <v>21956</v>
      </c>
      <c r="D1237" s="2"/>
      <c r="E1237" s="2" t="s">
        <v>21957</v>
      </c>
    </row>
    <row r="1238" spans="1:5">
      <c r="A1238" t="s">
        <v>19487</v>
      </c>
      <c r="C1238" s="2" t="s">
        <v>21958</v>
      </c>
      <c r="D1238" s="2"/>
      <c r="E1238" s="2" t="s">
        <v>21959</v>
      </c>
    </row>
    <row r="1239" spans="1:5">
      <c r="A1239" t="s">
        <v>19487</v>
      </c>
      <c r="C1239" s="2" t="s">
        <v>21960</v>
      </c>
      <c r="D1239" s="2"/>
      <c r="E1239" s="2" t="s">
        <v>21961</v>
      </c>
    </row>
    <row r="1240" spans="1:5">
      <c r="A1240" t="s">
        <v>19487</v>
      </c>
      <c r="C1240" s="2" t="s">
        <v>21962</v>
      </c>
      <c r="D1240" s="2"/>
      <c r="E1240" s="2" t="s">
        <v>21963</v>
      </c>
    </row>
    <row r="1241" spans="1:5">
      <c r="A1241" t="s">
        <v>19487</v>
      </c>
      <c r="C1241" s="2" t="s">
        <v>21964</v>
      </c>
      <c r="D1241" s="2"/>
      <c r="E1241" s="2" t="s">
        <v>21965</v>
      </c>
    </row>
    <row r="1242" spans="1:5">
      <c r="A1242" t="s">
        <v>19487</v>
      </c>
      <c r="C1242" s="2" t="s">
        <v>21966</v>
      </c>
      <c r="D1242" s="2"/>
      <c r="E1242" s="2" t="s">
        <v>21967</v>
      </c>
    </row>
    <row r="1243" spans="1:5">
      <c r="A1243" t="s">
        <v>19487</v>
      </c>
      <c r="C1243" s="2" t="s">
        <v>21968</v>
      </c>
      <c r="D1243" s="2"/>
      <c r="E1243" s="2" t="s">
        <v>21969</v>
      </c>
    </row>
    <row r="1244" spans="1:5">
      <c r="A1244" t="s">
        <v>19487</v>
      </c>
      <c r="C1244" s="2" t="s">
        <v>21970</v>
      </c>
      <c r="D1244" s="2"/>
      <c r="E1244" s="2" t="s">
        <v>21971</v>
      </c>
    </row>
    <row r="1245" spans="1:5">
      <c r="A1245" t="s">
        <v>19487</v>
      </c>
      <c r="C1245" s="2" t="s">
        <v>21972</v>
      </c>
      <c r="D1245" s="2"/>
      <c r="E1245" s="2" t="s">
        <v>21973</v>
      </c>
    </row>
    <row r="1246" spans="1:5">
      <c r="A1246" t="s">
        <v>19487</v>
      </c>
      <c r="C1246" s="2" t="s">
        <v>21974</v>
      </c>
      <c r="D1246" s="2"/>
      <c r="E1246" s="2" t="s">
        <v>21975</v>
      </c>
    </row>
    <row r="1247" spans="1:5">
      <c r="A1247" t="s">
        <v>19487</v>
      </c>
      <c r="C1247" s="2" t="s">
        <v>21976</v>
      </c>
      <c r="D1247" s="2"/>
      <c r="E1247" s="2" t="s">
        <v>21977</v>
      </c>
    </row>
    <row r="1248" spans="1:5">
      <c r="A1248" t="s">
        <v>19487</v>
      </c>
      <c r="C1248" s="2" t="s">
        <v>21978</v>
      </c>
      <c r="D1248" s="2"/>
      <c r="E1248" s="2" t="s">
        <v>21979</v>
      </c>
    </row>
    <row r="1249" spans="1:5">
      <c r="A1249" t="s">
        <v>19487</v>
      </c>
      <c r="C1249" s="2" t="s">
        <v>21980</v>
      </c>
      <c r="D1249" s="2"/>
      <c r="E1249" s="2" t="s">
        <v>21981</v>
      </c>
    </row>
    <row r="1250" spans="1:5">
      <c r="A1250" t="s">
        <v>19487</v>
      </c>
      <c r="C1250" s="2" t="s">
        <v>21982</v>
      </c>
      <c r="D1250" s="2"/>
      <c r="E1250" s="2" t="s">
        <v>21983</v>
      </c>
    </row>
    <row r="1251" spans="1:5">
      <c r="A1251" t="s">
        <v>19487</v>
      </c>
      <c r="C1251" s="2" t="s">
        <v>21984</v>
      </c>
      <c r="D1251" s="2"/>
      <c r="E1251" s="2" t="s">
        <v>21985</v>
      </c>
    </row>
    <row r="1252" spans="1:5">
      <c r="A1252" t="s">
        <v>19487</v>
      </c>
      <c r="C1252" s="2" t="s">
        <v>21986</v>
      </c>
      <c r="D1252" s="2"/>
      <c r="E1252" s="2" t="s">
        <v>21987</v>
      </c>
    </row>
    <row r="1253" spans="1:5">
      <c r="A1253" t="s">
        <v>19487</v>
      </c>
      <c r="C1253" s="2" t="s">
        <v>21988</v>
      </c>
      <c r="D1253" s="2"/>
      <c r="E1253" s="2" t="s">
        <v>21989</v>
      </c>
    </row>
    <row r="1254" spans="1:5">
      <c r="A1254" t="s">
        <v>19487</v>
      </c>
      <c r="C1254" s="2" t="s">
        <v>21990</v>
      </c>
      <c r="D1254" s="2"/>
      <c r="E1254" s="2" t="s">
        <v>21991</v>
      </c>
    </row>
    <row r="1255" spans="1:5">
      <c r="A1255" t="s">
        <v>19487</v>
      </c>
      <c r="C1255" s="2" t="s">
        <v>21992</v>
      </c>
      <c r="D1255" s="2"/>
      <c r="E1255" s="2" t="s">
        <v>21993</v>
      </c>
    </row>
    <row r="1256" spans="1:5">
      <c r="A1256" t="s">
        <v>19487</v>
      </c>
      <c r="C1256" s="2" t="s">
        <v>21994</v>
      </c>
      <c r="D1256" s="2"/>
      <c r="E1256" s="2" t="s">
        <v>21995</v>
      </c>
    </row>
    <row r="1257" spans="1:5">
      <c r="A1257" t="s">
        <v>19487</v>
      </c>
      <c r="C1257" s="2" t="s">
        <v>21996</v>
      </c>
      <c r="D1257" s="2"/>
      <c r="E1257" s="2" t="s">
        <v>21997</v>
      </c>
    </row>
    <row r="1258" spans="1:5">
      <c r="A1258" t="s">
        <v>19487</v>
      </c>
      <c r="C1258" s="2" t="s">
        <v>21998</v>
      </c>
      <c r="D1258" s="2"/>
      <c r="E1258" s="2" t="s">
        <v>21999</v>
      </c>
    </row>
    <row r="1259" spans="1:5">
      <c r="A1259" t="s">
        <v>19487</v>
      </c>
      <c r="C1259" s="2" t="s">
        <v>22000</v>
      </c>
      <c r="D1259" s="2"/>
      <c r="E1259" s="2" t="s">
        <v>22001</v>
      </c>
    </row>
    <row r="1260" spans="1:5">
      <c r="A1260" t="s">
        <v>19487</v>
      </c>
      <c r="C1260" s="2" t="s">
        <v>22002</v>
      </c>
      <c r="D1260" s="2"/>
      <c r="E1260" s="2" t="s">
        <v>22003</v>
      </c>
    </row>
    <row r="1261" spans="1:5">
      <c r="A1261" t="s">
        <v>19487</v>
      </c>
      <c r="C1261" s="2" t="s">
        <v>22004</v>
      </c>
      <c r="D1261" s="2"/>
      <c r="E1261" s="2" t="s">
        <v>22005</v>
      </c>
    </row>
    <row r="1262" spans="1:5">
      <c r="A1262" t="s">
        <v>19487</v>
      </c>
      <c r="C1262" s="2" t="s">
        <v>22006</v>
      </c>
      <c r="D1262" s="2"/>
      <c r="E1262" s="2" t="s">
        <v>22007</v>
      </c>
    </row>
    <row r="1263" spans="1:5">
      <c r="A1263" t="s">
        <v>19487</v>
      </c>
      <c r="C1263" s="2" t="s">
        <v>22008</v>
      </c>
      <c r="D1263" s="2"/>
      <c r="E1263" s="2" t="s">
        <v>22009</v>
      </c>
    </row>
    <row r="1264" spans="1:5">
      <c r="A1264" t="s">
        <v>19487</v>
      </c>
      <c r="C1264" s="2" t="s">
        <v>22010</v>
      </c>
      <c r="D1264" s="2"/>
      <c r="E1264" s="2" t="s">
        <v>22011</v>
      </c>
    </row>
    <row r="1265" spans="1:5">
      <c r="A1265" t="s">
        <v>19487</v>
      </c>
      <c r="C1265" s="2" t="s">
        <v>22012</v>
      </c>
      <c r="D1265" s="2"/>
      <c r="E1265" s="2" t="s">
        <v>22013</v>
      </c>
    </row>
    <row r="1266" spans="1:5">
      <c r="A1266" t="s">
        <v>19487</v>
      </c>
      <c r="C1266" s="2" t="s">
        <v>22014</v>
      </c>
      <c r="D1266" s="2"/>
      <c r="E1266" s="2" t="s">
        <v>22015</v>
      </c>
    </row>
    <row r="1267" spans="1:5">
      <c r="A1267" t="s">
        <v>19487</v>
      </c>
      <c r="C1267" s="2" t="s">
        <v>22016</v>
      </c>
      <c r="D1267" s="2"/>
      <c r="E1267" s="2" t="s">
        <v>22017</v>
      </c>
    </row>
    <row r="1268" spans="1:5">
      <c r="A1268" t="s">
        <v>19487</v>
      </c>
      <c r="C1268" s="2" t="s">
        <v>22018</v>
      </c>
      <c r="D1268" s="2"/>
      <c r="E1268" s="2" t="s">
        <v>22019</v>
      </c>
    </row>
    <row r="1269" spans="1:5">
      <c r="A1269" t="s">
        <v>19487</v>
      </c>
      <c r="C1269" s="2" t="s">
        <v>22020</v>
      </c>
      <c r="D1269" s="2"/>
      <c r="E1269" s="2" t="s">
        <v>22021</v>
      </c>
    </row>
    <row r="1270" spans="1:5">
      <c r="A1270" t="s">
        <v>19487</v>
      </c>
      <c r="C1270" s="2" t="s">
        <v>22022</v>
      </c>
      <c r="D1270" s="2"/>
      <c r="E1270" s="2" t="s">
        <v>22023</v>
      </c>
    </row>
    <row r="1271" spans="1:5">
      <c r="A1271" t="s">
        <v>19487</v>
      </c>
      <c r="C1271" s="2" t="s">
        <v>22024</v>
      </c>
      <c r="D1271" s="2"/>
      <c r="E1271" s="2" t="s">
        <v>22025</v>
      </c>
    </row>
    <row r="1272" spans="1:5">
      <c r="A1272" t="s">
        <v>19487</v>
      </c>
      <c r="C1272" s="2" t="s">
        <v>22026</v>
      </c>
      <c r="D1272" s="2"/>
      <c r="E1272" s="2" t="s">
        <v>22027</v>
      </c>
    </row>
    <row r="1273" spans="1:5">
      <c r="A1273" t="s">
        <v>19487</v>
      </c>
      <c r="C1273" s="2" t="s">
        <v>22028</v>
      </c>
      <c r="D1273" s="2"/>
      <c r="E1273" s="2" t="s">
        <v>22029</v>
      </c>
    </row>
    <row r="1274" spans="1:5">
      <c r="A1274" t="s">
        <v>19487</v>
      </c>
      <c r="C1274" s="2" t="s">
        <v>22030</v>
      </c>
      <c r="D1274" s="2"/>
      <c r="E1274" s="2" t="s">
        <v>22031</v>
      </c>
    </row>
    <row r="1275" spans="1:5">
      <c r="A1275" t="s">
        <v>19487</v>
      </c>
      <c r="C1275" s="2" t="s">
        <v>22032</v>
      </c>
      <c r="D1275" s="2"/>
      <c r="E1275" s="2" t="s">
        <v>22033</v>
      </c>
    </row>
    <row r="1276" spans="1:5">
      <c r="A1276" t="s">
        <v>19487</v>
      </c>
      <c r="C1276" s="2" t="s">
        <v>22034</v>
      </c>
      <c r="D1276" s="2"/>
      <c r="E1276" s="2" t="s">
        <v>22035</v>
      </c>
    </row>
    <row r="1277" spans="1:5">
      <c r="A1277" t="s">
        <v>19487</v>
      </c>
      <c r="C1277" s="2" t="s">
        <v>22036</v>
      </c>
      <c r="D1277" s="2"/>
      <c r="E1277" s="2" t="s">
        <v>22037</v>
      </c>
    </row>
    <row r="1278" spans="1:5">
      <c r="A1278" t="s">
        <v>19487</v>
      </c>
      <c r="C1278" s="2" t="s">
        <v>22038</v>
      </c>
      <c r="D1278" s="2"/>
      <c r="E1278" s="2" t="s">
        <v>22039</v>
      </c>
    </row>
    <row r="1279" spans="1:5">
      <c r="A1279" t="s">
        <v>19487</v>
      </c>
      <c r="C1279" s="2" t="s">
        <v>22040</v>
      </c>
      <c r="D1279" s="2"/>
      <c r="E1279" s="2" t="s">
        <v>22041</v>
      </c>
    </row>
    <row r="1280" spans="1:5">
      <c r="A1280" t="s">
        <v>19487</v>
      </c>
      <c r="C1280" s="2" t="s">
        <v>22042</v>
      </c>
      <c r="D1280" s="2"/>
      <c r="E1280" s="2" t="s">
        <v>22043</v>
      </c>
    </row>
    <row r="1281" spans="1:5">
      <c r="A1281" t="s">
        <v>19487</v>
      </c>
      <c r="C1281" s="2" t="s">
        <v>22044</v>
      </c>
      <c r="D1281" s="2"/>
      <c r="E1281" s="2" t="s">
        <v>22045</v>
      </c>
    </row>
    <row r="1282" spans="1:5">
      <c r="A1282" t="s">
        <v>19487</v>
      </c>
      <c r="C1282" s="2" t="s">
        <v>22046</v>
      </c>
      <c r="D1282" s="2"/>
      <c r="E1282" s="2" t="s">
        <v>22047</v>
      </c>
    </row>
    <row r="1283" spans="1:5">
      <c r="A1283" t="s">
        <v>19487</v>
      </c>
      <c r="C1283" s="2" t="s">
        <v>22048</v>
      </c>
      <c r="D1283" s="2"/>
      <c r="E1283" s="2" t="s">
        <v>22049</v>
      </c>
    </row>
    <row r="1284" spans="1:5">
      <c r="A1284" t="s">
        <v>19487</v>
      </c>
      <c r="C1284" s="2" t="s">
        <v>22050</v>
      </c>
      <c r="D1284" s="2"/>
      <c r="E1284" s="2" t="s">
        <v>22051</v>
      </c>
    </row>
    <row r="1285" spans="1:5">
      <c r="A1285" t="s">
        <v>19487</v>
      </c>
      <c r="C1285" s="2" t="s">
        <v>22052</v>
      </c>
      <c r="D1285" s="2"/>
      <c r="E1285" s="2" t="s">
        <v>22053</v>
      </c>
    </row>
    <row r="1286" spans="1:5">
      <c r="A1286" t="s">
        <v>19487</v>
      </c>
      <c r="C1286" s="2" t="s">
        <v>22054</v>
      </c>
      <c r="D1286" s="2"/>
      <c r="E1286" s="2" t="s">
        <v>22055</v>
      </c>
    </row>
    <row r="1287" spans="1:5">
      <c r="A1287" t="s">
        <v>19487</v>
      </c>
      <c r="C1287" s="2" t="s">
        <v>22056</v>
      </c>
      <c r="D1287" s="2"/>
      <c r="E1287" s="2" t="s">
        <v>22057</v>
      </c>
    </row>
    <row r="1288" spans="1:5">
      <c r="A1288" t="s">
        <v>19487</v>
      </c>
      <c r="C1288" s="2" t="s">
        <v>22058</v>
      </c>
      <c r="D1288" s="2"/>
      <c r="E1288" s="2" t="s">
        <v>22059</v>
      </c>
    </row>
    <row r="1289" spans="1:5">
      <c r="A1289" t="s">
        <v>19487</v>
      </c>
      <c r="C1289" s="2" t="s">
        <v>22060</v>
      </c>
      <c r="D1289" s="2"/>
      <c r="E1289" s="2" t="s">
        <v>22061</v>
      </c>
    </row>
    <row r="1290" spans="1:5">
      <c r="A1290" t="s">
        <v>19487</v>
      </c>
      <c r="C1290" s="2" t="s">
        <v>22062</v>
      </c>
      <c r="D1290" s="2"/>
      <c r="E1290" s="2" t="s">
        <v>22063</v>
      </c>
    </row>
    <row r="1291" spans="1:5">
      <c r="A1291" t="s">
        <v>19487</v>
      </c>
      <c r="C1291" s="2" t="s">
        <v>22064</v>
      </c>
      <c r="D1291" s="2"/>
      <c r="E1291" s="2" t="s">
        <v>22065</v>
      </c>
    </row>
    <row r="1292" spans="1:5">
      <c r="A1292" t="s">
        <v>19487</v>
      </c>
      <c r="C1292" s="2" t="s">
        <v>22066</v>
      </c>
      <c r="D1292" s="2"/>
      <c r="E1292" s="2" t="s">
        <v>22067</v>
      </c>
    </row>
    <row r="1293" spans="1:5">
      <c r="A1293" t="s">
        <v>19487</v>
      </c>
      <c r="C1293" s="2" t="s">
        <v>22068</v>
      </c>
      <c r="D1293" s="2"/>
      <c r="E1293" s="2" t="s">
        <v>22069</v>
      </c>
    </row>
    <row r="1294" spans="1:5">
      <c r="A1294" t="s">
        <v>19487</v>
      </c>
      <c r="C1294" s="2" t="s">
        <v>22070</v>
      </c>
      <c r="D1294" s="2"/>
      <c r="E1294" s="2" t="s">
        <v>22071</v>
      </c>
    </row>
    <row r="1295" spans="1:5">
      <c r="A1295" t="s">
        <v>19487</v>
      </c>
      <c r="C1295" s="2" t="s">
        <v>22072</v>
      </c>
      <c r="D1295" s="2"/>
      <c r="E1295" s="2" t="s">
        <v>22073</v>
      </c>
    </row>
    <row r="1296" spans="1:5">
      <c r="A1296" t="s">
        <v>19487</v>
      </c>
      <c r="C1296" s="2" t="s">
        <v>22074</v>
      </c>
      <c r="D1296" s="2"/>
      <c r="E1296" s="2" t="s">
        <v>22075</v>
      </c>
    </row>
    <row r="1297" spans="1:5">
      <c r="A1297" t="s">
        <v>19487</v>
      </c>
      <c r="C1297" s="2" t="s">
        <v>22076</v>
      </c>
      <c r="D1297" s="2"/>
      <c r="E1297" s="2" t="s">
        <v>22077</v>
      </c>
    </row>
    <row r="1298" spans="1:5">
      <c r="A1298" t="s">
        <v>19487</v>
      </c>
      <c r="C1298" s="2" t="s">
        <v>22078</v>
      </c>
      <c r="D1298" s="2"/>
      <c r="E1298" s="2" t="s">
        <v>22079</v>
      </c>
    </row>
    <row r="1299" spans="1:5">
      <c r="A1299" t="s">
        <v>19487</v>
      </c>
      <c r="C1299" s="2" t="s">
        <v>22080</v>
      </c>
      <c r="D1299" s="2"/>
      <c r="E1299" s="2" t="s">
        <v>22081</v>
      </c>
    </row>
    <row r="1300" spans="1:5">
      <c r="A1300" t="s">
        <v>19487</v>
      </c>
      <c r="C1300" s="2" t="s">
        <v>22082</v>
      </c>
      <c r="D1300" s="2"/>
      <c r="E1300" s="2" t="s">
        <v>22083</v>
      </c>
    </row>
    <row r="1301" spans="1:5">
      <c r="A1301" t="s">
        <v>19487</v>
      </c>
      <c r="C1301" s="2" t="s">
        <v>22084</v>
      </c>
      <c r="D1301" s="2"/>
      <c r="E1301" s="2" t="s">
        <v>22085</v>
      </c>
    </row>
    <row r="1302" spans="1:5">
      <c r="A1302" t="s">
        <v>19487</v>
      </c>
      <c r="C1302" s="2" t="s">
        <v>22086</v>
      </c>
      <c r="D1302" s="2"/>
      <c r="E1302" s="2" t="s">
        <v>22087</v>
      </c>
    </row>
    <row r="1303" spans="1:5">
      <c r="A1303" t="s">
        <v>19487</v>
      </c>
      <c r="C1303" s="2" t="s">
        <v>22088</v>
      </c>
      <c r="D1303" s="2"/>
      <c r="E1303" s="2" t="s">
        <v>22089</v>
      </c>
    </row>
    <row r="1304" spans="1:5">
      <c r="A1304" t="s">
        <v>19487</v>
      </c>
      <c r="C1304" s="2" t="s">
        <v>22090</v>
      </c>
      <c r="D1304" s="2"/>
      <c r="E1304" s="2" t="s">
        <v>22091</v>
      </c>
    </row>
    <row r="1305" spans="1:5">
      <c r="A1305" t="s">
        <v>19487</v>
      </c>
      <c r="C1305" s="2" t="s">
        <v>22092</v>
      </c>
      <c r="D1305" s="2"/>
      <c r="E1305" s="2" t="s">
        <v>22093</v>
      </c>
    </row>
    <row r="1306" spans="1:5">
      <c r="A1306" t="s">
        <v>19487</v>
      </c>
      <c r="C1306" s="2" t="s">
        <v>22094</v>
      </c>
      <c r="D1306" s="2"/>
      <c r="E1306" s="2" t="s">
        <v>22095</v>
      </c>
    </row>
    <row r="1307" spans="1:5">
      <c r="A1307" t="s">
        <v>19487</v>
      </c>
      <c r="C1307" s="2" t="s">
        <v>22096</v>
      </c>
      <c r="D1307" s="2"/>
      <c r="E1307" s="2" t="s">
        <v>22097</v>
      </c>
    </row>
    <row r="1308" spans="1:5">
      <c r="A1308" t="s">
        <v>19487</v>
      </c>
      <c r="C1308" s="2" t="s">
        <v>22098</v>
      </c>
      <c r="D1308" s="2"/>
      <c r="E1308" s="2" t="s">
        <v>22099</v>
      </c>
    </row>
    <row r="1309" spans="1:5">
      <c r="A1309" t="s">
        <v>19487</v>
      </c>
      <c r="C1309" s="2" t="s">
        <v>22100</v>
      </c>
      <c r="D1309" s="2"/>
      <c r="E1309" s="2" t="s">
        <v>22101</v>
      </c>
    </row>
    <row r="1310" spans="1:5">
      <c r="A1310" t="s">
        <v>19487</v>
      </c>
      <c r="C1310" s="2" t="s">
        <v>22102</v>
      </c>
      <c r="D1310" s="2"/>
      <c r="E1310" s="2" t="s">
        <v>22103</v>
      </c>
    </row>
    <row r="1311" spans="1:5">
      <c r="A1311" t="s">
        <v>19487</v>
      </c>
      <c r="C1311" s="2" t="s">
        <v>22104</v>
      </c>
      <c r="D1311" s="2"/>
      <c r="E1311" s="2" t="s">
        <v>22105</v>
      </c>
    </row>
    <row r="1312" spans="1:5">
      <c r="A1312" t="s">
        <v>19487</v>
      </c>
      <c r="C1312" s="2" t="s">
        <v>22106</v>
      </c>
      <c r="D1312" s="2"/>
      <c r="E1312" s="2" t="s">
        <v>22107</v>
      </c>
    </row>
    <row r="1313" spans="1:5">
      <c r="A1313" t="s">
        <v>19487</v>
      </c>
      <c r="C1313" s="2" t="s">
        <v>22108</v>
      </c>
      <c r="D1313" s="2"/>
      <c r="E1313" s="2" t="s">
        <v>22109</v>
      </c>
    </row>
    <row r="1314" spans="1:5">
      <c r="A1314" t="s">
        <v>19487</v>
      </c>
      <c r="C1314" s="2" t="s">
        <v>22110</v>
      </c>
      <c r="D1314" s="2"/>
      <c r="E1314" s="2" t="s">
        <v>22111</v>
      </c>
    </row>
    <row r="1315" spans="1:5">
      <c r="A1315" t="s">
        <v>19487</v>
      </c>
      <c r="C1315" s="2" t="s">
        <v>22112</v>
      </c>
      <c r="D1315" s="2"/>
      <c r="E1315" s="2" t="s">
        <v>22113</v>
      </c>
    </row>
    <row r="1316" spans="1:5">
      <c r="A1316" t="s">
        <v>19487</v>
      </c>
      <c r="C1316" s="2" t="s">
        <v>22114</v>
      </c>
      <c r="D1316" s="2"/>
      <c r="E1316" s="2" t="s">
        <v>22115</v>
      </c>
    </row>
    <row r="1317" spans="1:5">
      <c r="A1317" t="s">
        <v>19487</v>
      </c>
      <c r="C1317" s="2" t="s">
        <v>22116</v>
      </c>
      <c r="D1317" s="2"/>
      <c r="E1317" s="2" t="s">
        <v>22117</v>
      </c>
    </row>
    <row r="1318" spans="1:5">
      <c r="A1318" t="s">
        <v>19487</v>
      </c>
      <c r="C1318" s="2" t="s">
        <v>22118</v>
      </c>
      <c r="D1318" s="2"/>
      <c r="E1318" s="2" t="s">
        <v>22119</v>
      </c>
    </row>
    <row r="1319" spans="1:5">
      <c r="A1319" t="s">
        <v>19487</v>
      </c>
      <c r="C1319" s="2" t="s">
        <v>22120</v>
      </c>
      <c r="D1319" s="2"/>
      <c r="E1319" s="2" t="s">
        <v>22121</v>
      </c>
    </row>
    <row r="1320" spans="1:5">
      <c r="A1320" t="s">
        <v>19487</v>
      </c>
      <c r="C1320" s="2" t="s">
        <v>22122</v>
      </c>
      <c r="D1320" s="2"/>
      <c r="E1320" s="2" t="s">
        <v>22123</v>
      </c>
    </row>
    <row r="1321" spans="1:5">
      <c r="A1321" t="s">
        <v>19487</v>
      </c>
      <c r="C1321" s="2" t="s">
        <v>22124</v>
      </c>
      <c r="D1321" s="2"/>
      <c r="E1321" s="2" t="s">
        <v>22125</v>
      </c>
    </row>
    <row r="1322" spans="1:5">
      <c r="A1322" t="s">
        <v>19487</v>
      </c>
      <c r="C1322" s="2" t="s">
        <v>22126</v>
      </c>
      <c r="D1322" s="2"/>
      <c r="E1322" s="2" t="s">
        <v>22127</v>
      </c>
    </row>
    <row r="1323" spans="1:5">
      <c r="A1323" t="s">
        <v>19487</v>
      </c>
      <c r="C1323" s="2" t="s">
        <v>22128</v>
      </c>
      <c r="D1323" s="2"/>
      <c r="E1323" s="2" t="s">
        <v>22129</v>
      </c>
    </row>
    <row r="1324" spans="1:5">
      <c r="A1324" t="s">
        <v>19487</v>
      </c>
      <c r="C1324" s="2" t="s">
        <v>22130</v>
      </c>
      <c r="D1324" s="2"/>
      <c r="E1324" s="2" t="s">
        <v>22131</v>
      </c>
    </row>
    <row r="1325" spans="1:5">
      <c r="A1325" t="s">
        <v>19487</v>
      </c>
      <c r="C1325" s="2" t="s">
        <v>22132</v>
      </c>
      <c r="D1325" s="2"/>
      <c r="E1325" s="2" t="s">
        <v>22133</v>
      </c>
    </row>
    <row r="1326" spans="1:5">
      <c r="A1326" t="s">
        <v>19487</v>
      </c>
      <c r="C1326" s="2" t="s">
        <v>22134</v>
      </c>
      <c r="D1326" s="2"/>
      <c r="E1326" s="2" t="s">
        <v>22135</v>
      </c>
    </row>
    <row r="1327" spans="1:5">
      <c r="A1327" t="s">
        <v>19487</v>
      </c>
      <c r="C1327" s="2" t="s">
        <v>22136</v>
      </c>
      <c r="D1327" s="2"/>
      <c r="E1327" s="2" t="s">
        <v>22137</v>
      </c>
    </row>
    <row r="1328" spans="1:5">
      <c r="A1328" t="s">
        <v>19487</v>
      </c>
      <c r="C1328" s="2" t="s">
        <v>22138</v>
      </c>
      <c r="D1328" s="2"/>
      <c r="E1328" s="2" t="s">
        <v>22139</v>
      </c>
    </row>
    <row r="1329" spans="1:5">
      <c r="A1329" t="s">
        <v>19487</v>
      </c>
      <c r="C1329" s="2" t="s">
        <v>22140</v>
      </c>
      <c r="D1329" s="2"/>
      <c r="E1329" s="2" t="s">
        <v>22141</v>
      </c>
    </row>
    <row r="1330" spans="1:5">
      <c r="A1330" t="s">
        <v>19487</v>
      </c>
      <c r="C1330" s="2" t="s">
        <v>22142</v>
      </c>
      <c r="D1330" s="2"/>
      <c r="E1330" s="2" t="s">
        <v>22143</v>
      </c>
    </row>
    <row r="1331" spans="1:5">
      <c r="A1331" t="s">
        <v>19487</v>
      </c>
      <c r="C1331" s="2" t="s">
        <v>22144</v>
      </c>
      <c r="D1331" s="2"/>
      <c r="E1331" s="2" t="s">
        <v>22145</v>
      </c>
    </row>
    <row r="1332" spans="1:5">
      <c r="A1332" t="s">
        <v>19487</v>
      </c>
      <c r="C1332" s="2" t="s">
        <v>22146</v>
      </c>
      <c r="D1332" s="2"/>
      <c r="E1332" s="2" t="s">
        <v>22147</v>
      </c>
    </row>
    <row r="1333" spans="1:5">
      <c r="A1333" t="s">
        <v>19487</v>
      </c>
      <c r="C1333" s="2" t="s">
        <v>22148</v>
      </c>
      <c r="D1333" s="2"/>
      <c r="E1333" s="2" t="s">
        <v>22149</v>
      </c>
    </row>
    <row r="1334" spans="1:5">
      <c r="A1334" t="s">
        <v>19487</v>
      </c>
      <c r="C1334" s="2" t="s">
        <v>22150</v>
      </c>
      <c r="D1334" s="2"/>
      <c r="E1334" s="2" t="s">
        <v>22151</v>
      </c>
    </row>
    <row r="1335" spans="1:5">
      <c r="A1335" t="s">
        <v>19487</v>
      </c>
      <c r="C1335" s="2" t="s">
        <v>22152</v>
      </c>
      <c r="D1335" s="2"/>
      <c r="E1335" s="2" t="s">
        <v>22153</v>
      </c>
    </row>
    <row r="1336" spans="1:5">
      <c r="A1336" t="s">
        <v>19487</v>
      </c>
      <c r="C1336" s="2" t="s">
        <v>22154</v>
      </c>
      <c r="D1336" s="2"/>
      <c r="E1336" s="2" t="s">
        <v>22155</v>
      </c>
    </row>
    <row r="1337" spans="1:5">
      <c r="A1337" t="s">
        <v>19487</v>
      </c>
      <c r="C1337" s="2" t="s">
        <v>22156</v>
      </c>
      <c r="D1337" s="2"/>
      <c r="E1337" s="2" t="s">
        <v>22157</v>
      </c>
    </row>
    <row r="1338" spans="1:5">
      <c r="A1338" t="s">
        <v>19487</v>
      </c>
      <c r="C1338" s="2" t="s">
        <v>22158</v>
      </c>
      <c r="D1338" s="2"/>
      <c r="E1338" s="2" t="s">
        <v>22159</v>
      </c>
    </row>
    <row r="1339" spans="1:5">
      <c r="A1339" t="s">
        <v>19487</v>
      </c>
      <c r="C1339" s="2" t="s">
        <v>22160</v>
      </c>
      <c r="D1339" s="2"/>
      <c r="E1339" s="2" t="s">
        <v>22161</v>
      </c>
    </row>
    <row r="1340" spans="1:5">
      <c r="A1340" t="s">
        <v>19487</v>
      </c>
      <c r="C1340" s="2" t="s">
        <v>22162</v>
      </c>
      <c r="D1340" s="2"/>
      <c r="E1340" s="2" t="s">
        <v>22163</v>
      </c>
    </row>
    <row r="1341" spans="1:5">
      <c r="A1341" t="s">
        <v>19487</v>
      </c>
      <c r="C1341" s="2" t="s">
        <v>22164</v>
      </c>
      <c r="D1341" s="2"/>
      <c r="E1341" s="2" t="s">
        <v>22165</v>
      </c>
    </row>
    <row r="1342" spans="1:5">
      <c r="A1342" t="s">
        <v>19487</v>
      </c>
      <c r="C1342" s="2" t="s">
        <v>22166</v>
      </c>
      <c r="D1342" s="2"/>
      <c r="E1342" s="2" t="s">
        <v>22167</v>
      </c>
    </row>
    <row r="1343" spans="1:5">
      <c r="A1343" t="s">
        <v>19487</v>
      </c>
      <c r="C1343" s="2" t="s">
        <v>22168</v>
      </c>
      <c r="D1343" s="2"/>
      <c r="E1343" s="2" t="s">
        <v>22169</v>
      </c>
    </row>
    <row r="1344" spans="1:5">
      <c r="A1344" t="s">
        <v>19487</v>
      </c>
      <c r="C1344" s="2" t="s">
        <v>22170</v>
      </c>
      <c r="D1344" s="2"/>
      <c r="E1344" s="2" t="s">
        <v>22171</v>
      </c>
    </row>
    <row r="1345" spans="1:5">
      <c r="A1345" t="s">
        <v>19487</v>
      </c>
      <c r="C1345" s="2" t="s">
        <v>22172</v>
      </c>
      <c r="D1345" s="2"/>
      <c r="E1345" s="2" t="s">
        <v>22173</v>
      </c>
    </row>
    <row r="1346" spans="1:5">
      <c r="A1346" t="s">
        <v>19487</v>
      </c>
      <c r="C1346" s="2" t="s">
        <v>22174</v>
      </c>
      <c r="D1346" s="2"/>
      <c r="E1346" s="2" t="s">
        <v>22175</v>
      </c>
    </row>
    <row r="1347" spans="1:5">
      <c r="A1347" t="s">
        <v>19487</v>
      </c>
      <c r="C1347" s="2" t="s">
        <v>22176</v>
      </c>
      <c r="D1347" s="2"/>
      <c r="E1347" s="2" t="s">
        <v>22177</v>
      </c>
    </row>
    <row r="1348" spans="1:5">
      <c r="A1348" t="s">
        <v>19487</v>
      </c>
      <c r="C1348" s="2" t="s">
        <v>22178</v>
      </c>
      <c r="D1348" s="2"/>
      <c r="E1348" s="2" t="s">
        <v>22179</v>
      </c>
    </row>
    <row r="1349" spans="1:5">
      <c r="A1349" t="s">
        <v>19487</v>
      </c>
      <c r="C1349" s="2" t="s">
        <v>22180</v>
      </c>
      <c r="D1349" s="2"/>
      <c r="E1349" s="2" t="s">
        <v>22181</v>
      </c>
    </row>
    <row r="1350" spans="1:5">
      <c r="A1350" t="s">
        <v>19487</v>
      </c>
      <c r="C1350" s="2" t="s">
        <v>22182</v>
      </c>
      <c r="D1350" s="2"/>
      <c r="E1350" s="2" t="s">
        <v>22183</v>
      </c>
    </row>
    <row r="1351" spans="1:5">
      <c r="A1351" t="s">
        <v>19487</v>
      </c>
      <c r="C1351" s="2" t="s">
        <v>22184</v>
      </c>
      <c r="D1351" s="2"/>
      <c r="E1351" s="2" t="s">
        <v>22185</v>
      </c>
    </row>
    <row r="1352" spans="1:5">
      <c r="A1352" t="s">
        <v>19487</v>
      </c>
      <c r="C1352" s="2" t="s">
        <v>22186</v>
      </c>
      <c r="D1352" s="2"/>
      <c r="E1352" s="2" t="s">
        <v>22187</v>
      </c>
    </row>
    <row r="1353" spans="1:5">
      <c r="A1353" t="s">
        <v>19487</v>
      </c>
      <c r="C1353" s="2" t="s">
        <v>22188</v>
      </c>
      <c r="D1353" s="2"/>
      <c r="E1353" s="2" t="s">
        <v>22189</v>
      </c>
    </row>
    <row r="1354" spans="1:5">
      <c r="A1354" t="s">
        <v>19487</v>
      </c>
      <c r="C1354" s="2" t="s">
        <v>22190</v>
      </c>
      <c r="D1354" s="2"/>
      <c r="E1354" s="2" t="s">
        <v>22191</v>
      </c>
    </row>
    <row r="1355" spans="1:5">
      <c r="A1355" t="s">
        <v>19487</v>
      </c>
      <c r="C1355" s="2" t="s">
        <v>22192</v>
      </c>
      <c r="D1355" s="2"/>
      <c r="E1355" s="2" t="s">
        <v>22193</v>
      </c>
    </row>
    <row r="1356" spans="1:5">
      <c r="A1356" t="s">
        <v>19487</v>
      </c>
      <c r="C1356" s="2" t="s">
        <v>22194</v>
      </c>
      <c r="D1356" s="2"/>
      <c r="E1356" s="2" t="s">
        <v>22195</v>
      </c>
    </row>
    <row r="1357" spans="1:5">
      <c r="A1357" t="s">
        <v>19487</v>
      </c>
      <c r="C1357" s="2" t="s">
        <v>22196</v>
      </c>
      <c r="D1357" s="2"/>
      <c r="E1357" s="2" t="s">
        <v>22197</v>
      </c>
    </row>
    <row r="1358" spans="1:5">
      <c r="A1358" t="s">
        <v>19487</v>
      </c>
      <c r="C1358" s="2" t="s">
        <v>22198</v>
      </c>
      <c r="D1358" s="2"/>
      <c r="E1358" s="2" t="s">
        <v>22199</v>
      </c>
    </row>
    <row r="1359" spans="1:5">
      <c r="A1359" t="s">
        <v>19487</v>
      </c>
      <c r="C1359" s="2" t="s">
        <v>22200</v>
      </c>
      <c r="D1359" s="2"/>
      <c r="E1359" s="2" t="s">
        <v>22201</v>
      </c>
    </row>
    <row r="1360" spans="1:5">
      <c r="A1360" t="s">
        <v>19487</v>
      </c>
      <c r="C1360" s="2" t="s">
        <v>22202</v>
      </c>
      <c r="D1360" s="2"/>
      <c r="E1360" s="2" t="s">
        <v>22203</v>
      </c>
    </row>
    <row r="1361" spans="1:5">
      <c r="A1361" t="s">
        <v>19487</v>
      </c>
      <c r="C1361" s="2" t="s">
        <v>22204</v>
      </c>
      <c r="D1361" s="2"/>
      <c r="E1361" s="2" t="s">
        <v>22205</v>
      </c>
    </row>
    <row r="1362" spans="1:5">
      <c r="A1362" t="s">
        <v>19487</v>
      </c>
      <c r="C1362" s="2" t="s">
        <v>22206</v>
      </c>
      <c r="D1362" s="2"/>
      <c r="E1362" s="2" t="s">
        <v>22207</v>
      </c>
    </row>
    <row r="1363" spans="1:5">
      <c r="A1363" t="s">
        <v>19487</v>
      </c>
      <c r="C1363" s="2" t="s">
        <v>22208</v>
      </c>
      <c r="D1363" s="2"/>
      <c r="E1363" s="2" t="s">
        <v>22209</v>
      </c>
    </row>
    <row r="1364" spans="1:5">
      <c r="A1364" t="s">
        <v>19487</v>
      </c>
      <c r="C1364" s="2" t="s">
        <v>22210</v>
      </c>
      <c r="D1364" s="2"/>
      <c r="E1364" s="2" t="s">
        <v>22211</v>
      </c>
    </row>
    <row r="1365" spans="1:5">
      <c r="A1365" t="s">
        <v>19487</v>
      </c>
      <c r="C1365" s="2" t="s">
        <v>22212</v>
      </c>
      <c r="D1365" s="2"/>
      <c r="E1365" s="2" t="s">
        <v>22213</v>
      </c>
    </row>
    <row r="1366" spans="1:5">
      <c r="A1366" t="s">
        <v>19487</v>
      </c>
      <c r="C1366" s="2" t="s">
        <v>22214</v>
      </c>
      <c r="D1366" s="2"/>
      <c r="E1366" s="2" t="s">
        <v>22215</v>
      </c>
    </row>
    <row r="1367" spans="1:5">
      <c r="A1367" t="s">
        <v>19487</v>
      </c>
      <c r="C1367" s="2" t="s">
        <v>22216</v>
      </c>
      <c r="D1367" s="2"/>
      <c r="E1367" s="2" t="s">
        <v>22217</v>
      </c>
    </row>
    <row r="1368" spans="1:5">
      <c r="A1368" t="s">
        <v>19487</v>
      </c>
      <c r="C1368" s="2" t="s">
        <v>22218</v>
      </c>
      <c r="D1368" s="2"/>
      <c r="E1368" s="2" t="s">
        <v>22219</v>
      </c>
    </row>
    <row r="1369" spans="1:5">
      <c r="A1369" t="s">
        <v>19487</v>
      </c>
      <c r="C1369" s="2" t="s">
        <v>22220</v>
      </c>
      <c r="D1369" s="2"/>
      <c r="E1369" s="2" t="s">
        <v>22221</v>
      </c>
    </row>
    <row r="1370" spans="1:5">
      <c r="A1370" t="s">
        <v>19487</v>
      </c>
      <c r="C1370" s="2" t="s">
        <v>22222</v>
      </c>
      <c r="D1370" s="2"/>
      <c r="E1370" s="2" t="s">
        <v>22223</v>
      </c>
    </row>
    <row r="1371" spans="1:5">
      <c r="A1371" t="s">
        <v>19487</v>
      </c>
      <c r="C1371" s="2" t="s">
        <v>22224</v>
      </c>
      <c r="D1371" s="2"/>
      <c r="E1371" s="2" t="s">
        <v>22225</v>
      </c>
    </row>
    <row r="1372" spans="1:5">
      <c r="A1372" t="s">
        <v>19487</v>
      </c>
      <c r="C1372" s="2" t="s">
        <v>22226</v>
      </c>
      <c r="D1372" s="2"/>
      <c r="E1372" s="2" t="s">
        <v>22227</v>
      </c>
    </row>
    <row r="1373" spans="1:5">
      <c r="A1373" t="s">
        <v>19487</v>
      </c>
      <c r="C1373" s="2" t="s">
        <v>22228</v>
      </c>
      <c r="D1373" s="2"/>
      <c r="E1373" s="2" t="s">
        <v>22229</v>
      </c>
    </row>
    <row r="1374" spans="1:5">
      <c r="A1374" t="s">
        <v>19487</v>
      </c>
      <c r="C1374" s="2" t="s">
        <v>22230</v>
      </c>
      <c r="D1374" s="2"/>
      <c r="E1374" s="2" t="s">
        <v>22231</v>
      </c>
    </row>
    <row r="1375" spans="1:5">
      <c r="A1375" t="s">
        <v>19487</v>
      </c>
      <c r="C1375" s="2" t="s">
        <v>22232</v>
      </c>
      <c r="D1375" s="2"/>
      <c r="E1375" s="2" t="s">
        <v>22233</v>
      </c>
    </row>
    <row r="1376" spans="1:5">
      <c r="A1376" t="s">
        <v>19487</v>
      </c>
      <c r="C1376" s="2" t="s">
        <v>22234</v>
      </c>
      <c r="D1376" s="2"/>
      <c r="E1376" s="2" t="s">
        <v>22235</v>
      </c>
    </row>
    <row r="1377" spans="1:5">
      <c r="A1377" t="s">
        <v>19487</v>
      </c>
      <c r="C1377" s="2" t="s">
        <v>22236</v>
      </c>
      <c r="D1377" s="2"/>
      <c r="E1377" s="2" t="s">
        <v>22237</v>
      </c>
    </row>
    <row r="1378" spans="1:5">
      <c r="A1378" t="s">
        <v>19487</v>
      </c>
      <c r="C1378" s="2" t="s">
        <v>22238</v>
      </c>
      <c r="D1378" s="2"/>
      <c r="E1378" s="2" t="s">
        <v>22239</v>
      </c>
    </row>
    <row r="1379" spans="1:5">
      <c r="A1379" t="s">
        <v>19487</v>
      </c>
      <c r="C1379" s="2" t="s">
        <v>22240</v>
      </c>
      <c r="D1379" s="2"/>
      <c r="E1379" s="2" t="s">
        <v>22241</v>
      </c>
    </row>
    <row r="1380" spans="1:5">
      <c r="A1380" t="s">
        <v>19487</v>
      </c>
      <c r="C1380" s="2" t="s">
        <v>22242</v>
      </c>
      <c r="D1380" s="2"/>
      <c r="E1380" s="2" t="s">
        <v>22243</v>
      </c>
    </row>
    <row r="1381" spans="1:5">
      <c r="A1381" t="s">
        <v>19487</v>
      </c>
      <c r="C1381" s="2" t="s">
        <v>22244</v>
      </c>
      <c r="D1381" s="2"/>
      <c r="E1381" s="2" t="s">
        <v>22245</v>
      </c>
    </row>
    <row r="1382" spans="1:5">
      <c r="A1382" t="s">
        <v>19487</v>
      </c>
      <c r="C1382" s="2" t="s">
        <v>22246</v>
      </c>
      <c r="D1382" s="2"/>
      <c r="E1382" s="2" t="s">
        <v>22247</v>
      </c>
    </row>
    <row r="1383" spans="1:5">
      <c r="A1383" t="s">
        <v>19487</v>
      </c>
      <c r="C1383" s="2" t="s">
        <v>22248</v>
      </c>
      <c r="D1383" s="2"/>
      <c r="E1383" s="2" t="s">
        <v>22249</v>
      </c>
    </row>
    <row r="1384" spans="1:5">
      <c r="A1384" t="s">
        <v>19487</v>
      </c>
      <c r="C1384" s="2" t="s">
        <v>22250</v>
      </c>
      <c r="D1384" s="2"/>
      <c r="E1384" s="2" t="s">
        <v>22251</v>
      </c>
    </row>
    <row r="1385" spans="1:5">
      <c r="A1385" t="s">
        <v>19487</v>
      </c>
      <c r="C1385" s="2" t="s">
        <v>22252</v>
      </c>
      <c r="D1385" s="2"/>
      <c r="E1385" s="2" t="s">
        <v>22253</v>
      </c>
    </row>
    <row r="1386" spans="1:5">
      <c r="A1386" t="s">
        <v>19487</v>
      </c>
      <c r="C1386" s="2" t="s">
        <v>22254</v>
      </c>
      <c r="D1386" s="2"/>
      <c r="E1386" s="2" t="s">
        <v>22255</v>
      </c>
    </row>
    <row r="1387" spans="1:5">
      <c r="A1387" t="s">
        <v>19487</v>
      </c>
      <c r="C1387" s="2" t="s">
        <v>22256</v>
      </c>
      <c r="D1387" s="2"/>
      <c r="E1387" s="2" t="s">
        <v>22257</v>
      </c>
    </row>
    <row r="1388" spans="1:5">
      <c r="A1388" t="s">
        <v>19487</v>
      </c>
      <c r="C1388" s="2" t="s">
        <v>22258</v>
      </c>
      <c r="D1388" s="2"/>
      <c r="E1388" s="2" t="s">
        <v>22259</v>
      </c>
    </row>
    <row r="1389" spans="1:5">
      <c r="A1389" t="s">
        <v>19487</v>
      </c>
      <c r="C1389" s="2" t="s">
        <v>22260</v>
      </c>
      <c r="D1389" s="2"/>
      <c r="E1389" s="2" t="s">
        <v>22261</v>
      </c>
    </row>
    <row r="1390" spans="1:5">
      <c r="A1390" t="s">
        <v>19487</v>
      </c>
      <c r="C1390" s="2" t="s">
        <v>22262</v>
      </c>
      <c r="D1390" s="2"/>
      <c r="E1390" s="2" t="s">
        <v>22263</v>
      </c>
    </row>
    <row r="1391" spans="1:5">
      <c r="A1391" t="s">
        <v>19487</v>
      </c>
      <c r="C1391" s="2" t="s">
        <v>22264</v>
      </c>
      <c r="D1391" s="2"/>
      <c r="E1391" s="2" t="s">
        <v>22265</v>
      </c>
    </row>
    <row r="1392" spans="1:5">
      <c r="A1392" t="s">
        <v>19487</v>
      </c>
      <c r="C1392" s="2" t="s">
        <v>22266</v>
      </c>
      <c r="D1392" s="2"/>
      <c r="E1392" s="2" t="s">
        <v>22267</v>
      </c>
    </row>
    <row r="1393" spans="1:5">
      <c r="A1393" t="s">
        <v>19487</v>
      </c>
      <c r="C1393" s="2" t="s">
        <v>22268</v>
      </c>
      <c r="D1393" s="2"/>
      <c r="E1393" s="2" t="s">
        <v>22269</v>
      </c>
    </row>
    <row r="1394" spans="1:5">
      <c r="A1394" t="s">
        <v>19487</v>
      </c>
      <c r="C1394" s="2" t="s">
        <v>22270</v>
      </c>
      <c r="D1394" s="2"/>
      <c r="E1394" s="2" t="s">
        <v>22271</v>
      </c>
    </row>
    <row r="1395" spans="1:5">
      <c r="A1395" t="s">
        <v>19487</v>
      </c>
      <c r="C1395" s="2" t="s">
        <v>22272</v>
      </c>
      <c r="D1395" s="2"/>
      <c r="E1395" s="2" t="s">
        <v>22273</v>
      </c>
    </row>
    <row r="1396" spans="1:5">
      <c r="A1396" t="s">
        <v>19487</v>
      </c>
      <c r="C1396" s="2" t="s">
        <v>22274</v>
      </c>
      <c r="D1396" s="2"/>
      <c r="E1396" s="2" t="s">
        <v>22275</v>
      </c>
    </row>
    <row r="1397" spans="1:5">
      <c r="A1397" t="s">
        <v>19487</v>
      </c>
      <c r="C1397" s="2" t="s">
        <v>22276</v>
      </c>
      <c r="D1397" s="2"/>
      <c r="E1397" s="2" t="s">
        <v>22277</v>
      </c>
    </row>
    <row r="1398" spans="1:5">
      <c r="A1398" t="s">
        <v>19487</v>
      </c>
      <c r="C1398" s="2" t="s">
        <v>22278</v>
      </c>
      <c r="D1398" s="2"/>
      <c r="E1398" s="2" t="s">
        <v>22279</v>
      </c>
    </row>
    <row r="1399" spans="1:5">
      <c r="A1399" t="s">
        <v>19487</v>
      </c>
      <c r="C1399" s="2" t="s">
        <v>22280</v>
      </c>
      <c r="D1399" s="2"/>
      <c r="E1399" s="2" t="s">
        <v>22281</v>
      </c>
    </row>
    <row r="1400" spans="1:5">
      <c r="A1400" t="s">
        <v>19487</v>
      </c>
      <c r="C1400" s="2" t="s">
        <v>22282</v>
      </c>
      <c r="D1400" s="2"/>
      <c r="E1400" s="2" t="s">
        <v>22283</v>
      </c>
    </row>
    <row r="1401" spans="1:5">
      <c r="A1401" t="s">
        <v>19487</v>
      </c>
      <c r="C1401" s="2" t="s">
        <v>22284</v>
      </c>
      <c r="D1401" s="2"/>
      <c r="E1401" s="2" t="s">
        <v>22285</v>
      </c>
    </row>
    <row r="1402" spans="1:5">
      <c r="A1402" t="s">
        <v>19487</v>
      </c>
      <c r="C1402" s="2" t="s">
        <v>22286</v>
      </c>
      <c r="D1402" s="2"/>
      <c r="E1402" s="2" t="s">
        <v>22287</v>
      </c>
    </row>
    <row r="1403" spans="1:5">
      <c r="A1403" t="s">
        <v>19487</v>
      </c>
      <c r="C1403" s="2" t="s">
        <v>22288</v>
      </c>
      <c r="D1403" s="2"/>
      <c r="E1403" s="2" t="s">
        <v>22289</v>
      </c>
    </row>
    <row r="1404" spans="1:5">
      <c r="A1404" t="s">
        <v>19487</v>
      </c>
      <c r="C1404" s="2" t="s">
        <v>22290</v>
      </c>
      <c r="D1404" s="2"/>
      <c r="E1404" s="2" t="s">
        <v>22291</v>
      </c>
    </row>
    <row r="1405" spans="1:5">
      <c r="A1405" t="s">
        <v>19487</v>
      </c>
      <c r="C1405" s="2" t="s">
        <v>22292</v>
      </c>
      <c r="D1405" s="2"/>
      <c r="E1405" s="2" t="s">
        <v>22293</v>
      </c>
    </row>
    <row r="1406" spans="1:5">
      <c r="A1406" t="s">
        <v>19487</v>
      </c>
      <c r="C1406" s="2" t="s">
        <v>22294</v>
      </c>
      <c r="D1406" s="2"/>
      <c r="E1406" s="2" t="s">
        <v>22295</v>
      </c>
    </row>
    <row r="1407" spans="1:5">
      <c r="A1407" t="s">
        <v>19487</v>
      </c>
      <c r="C1407" s="2" t="s">
        <v>22296</v>
      </c>
      <c r="D1407" s="2"/>
      <c r="E1407" s="2" t="s">
        <v>22297</v>
      </c>
    </row>
    <row r="1408" spans="1:5">
      <c r="A1408" t="s">
        <v>19487</v>
      </c>
      <c r="C1408" s="2" t="s">
        <v>22298</v>
      </c>
      <c r="D1408" s="2"/>
      <c r="E1408" s="2" t="s">
        <v>22299</v>
      </c>
    </row>
    <row r="1409" spans="1:5">
      <c r="A1409" t="s">
        <v>19487</v>
      </c>
      <c r="C1409" s="2" t="s">
        <v>22300</v>
      </c>
      <c r="D1409" s="2"/>
      <c r="E1409" s="2" t="s">
        <v>22301</v>
      </c>
    </row>
    <row r="1410" spans="1:5">
      <c r="A1410" t="s">
        <v>19487</v>
      </c>
      <c r="C1410" s="2" t="s">
        <v>22302</v>
      </c>
      <c r="D1410" s="2"/>
      <c r="E1410" s="2" t="s">
        <v>22303</v>
      </c>
    </row>
    <row r="1411" spans="1:5">
      <c r="A1411" t="s">
        <v>19487</v>
      </c>
      <c r="C1411" s="2" t="s">
        <v>22304</v>
      </c>
      <c r="D1411" s="2"/>
      <c r="E1411" s="2" t="s">
        <v>22305</v>
      </c>
    </row>
    <row r="1412" spans="1:5">
      <c r="A1412" t="s">
        <v>19487</v>
      </c>
      <c r="C1412" s="2" t="s">
        <v>22306</v>
      </c>
      <c r="D1412" s="2"/>
      <c r="E1412" s="2" t="s">
        <v>22307</v>
      </c>
    </row>
    <row r="1413" spans="1:5">
      <c r="A1413" t="s">
        <v>19487</v>
      </c>
      <c r="C1413" s="2" t="s">
        <v>22308</v>
      </c>
      <c r="D1413" s="2"/>
      <c r="E1413" s="2" t="s">
        <v>22309</v>
      </c>
    </row>
    <row r="1414" spans="1:5">
      <c r="A1414" t="s">
        <v>19487</v>
      </c>
      <c r="C1414" s="2" t="s">
        <v>22310</v>
      </c>
      <c r="D1414" s="2"/>
      <c r="E1414" s="2" t="s">
        <v>22311</v>
      </c>
    </row>
    <row r="1415" spans="1:5">
      <c r="A1415" t="s">
        <v>19487</v>
      </c>
      <c r="C1415" s="2" t="s">
        <v>22312</v>
      </c>
      <c r="D1415" s="2"/>
      <c r="E1415" s="2" t="s">
        <v>22313</v>
      </c>
    </row>
    <row r="1416" spans="1:5">
      <c r="A1416" t="s">
        <v>19487</v>
      </c>
      <c r="C1416" s="2" t="s">
        <v>22314</v>
      </c>
      <c r="D1416" s="2"/>
      <c r="E1416" s="2" t="s">
        <v>22315</v>
      </c>
    </row>
    <row r="1417" spans="1:5">
      <c r="A1417" t="s">
        <v>19487</v>
      </c>
      <c r="C1417" s="2" t="s">
        <v>22316</v>
      </c>
      <c r="D1417" s="2"/>
      <c r="E1417" s="2" t="s">
        <v>22317</v>
      </c>
    </row>
    <row r="1418" spans="1:5">
      <c r="A1418" t="s">
        <v>19487</v>
      </c>
      <c r="C1418" s="2" t="s">
        <v>22318</v>
      </c>
      <c r="D1418" s="2"/>
      <c r="E1418" s="2" t="s">
        <v>22319</v>
      </c>
    </row>
    <row r="1419" spans="1:5">
      <c r="A1419" t="s">
        <v>19487</v>
      </c>
      <c r="C1419" s="2" t="s">
        <v>22320</v>
      </c>
      <c r="D1419" s="2"/>
      <c r="E1419" s="2" t="s">
        <v>22321</v>
      </c>
    </row>
    <row r="1420" spans="1:5">
      <c r="A1420" t="s">
        <v>19487</v>
      </c>
      <c r="C1420" s="2" t="s">
        <v>22322</v>
      </c>
      <c r="D1420" s="2"/>
      <c r="E1420" s="2" t="s">
        <v>22323</v>
      </c>
    </row>
    <row r="1421" spans="1:5">
      <c r="A1421" t="s">
        <v>19487</v>
      </c>
      <c r="C1421" s="2" t="s">
        <v>22324</v>
      </c>
      <c r="D1421" s="2"/>
      <c r="E1421" s="2" t="s">
        <v>22325</v>
      </c>
    </row>
    <row r="1422" spans="1:5">
      <c r="A1422" t="s">
        <v>19487</v>
      </c>
      <c r="C1422" s="2" t="s">
        <v>22326</v>
      </c>
      <c r="D1422" s="2"/>
      <c r="E1422" s="2" t="s">
        <v>22327</v>
      </c>
    </row>
    <row r="1423" spans="1:5">
      <c r="A1423" t="s">
        <v>19487</v>
      </c>
      <c r="C1423" s="2" t="s">
        <v>22328</v>
      </c>
      <c r="D1423" s="2"/>
      <c r="E1423" s="2" t="s">
        <v>22329</v>
      </c>
    </row>
    <row r="1424" spans="1:5">
      <c r="A1424" t="s">
        <v>19487</v>
      </c>
      <c r="C1424" s="2" t="s">
        <v>22330</v>
      </c>
      <c r="D1424" s="2"/>
      <c r="E1424" s="2" t="s">
        <v>22331</v>
      </c>
    </row>
    <row r="1425" spans="1:5">
      <c r="A1425" t="s">
        <v>19487</v>
      </c>
      <c r="C1425" s="2" t="s">
        <v>22332</v>
      </c>
      <c r="D1425" s="2"/>
      <c r="E1425" s="2" t="s">
        <v>22333</v>
      </c>
    </row>
    <row r="1426" spans="1:5">
      <c r="A1426" t="s">
        <v>19487</v>
      </c>
      <c r="C1426" s="2" t="s">
        <v>22334</v>
      </c>
      <c r="D1426" s="2"/>
      <c r="E1426" s="2" t="s">
        <v>22335</v>
      </c>
    </row>
    <row r="1427" spans="1:5">
      <c r="A1427" t="s">
        <v>19487</v>
      </c>
      <c r="C1427" s="2" t="s">
        <v>22336</v>
      </c>
      <c r="D1427" s="2"/>
      <c r="E1427" s="2" t="s">
        <v>22337</v>
      </c>
    </row>
    <row r="1428" spans="1:5">
      <c r="A1428" t="s">
        <v>19487</v>
      </c>
      <c r="C1428" s="2" t="s">
        <v>22338</v>
      </c>
      <c r="D1428" s="2"/>
      <c r="E1428" s="2" t="s">
        <v>22339</v>
      </c>
    </row>
    <row r="1429" spans="1:5">
      <c r="A1429" t="s">
        <v>19487</v>
      </c>
      <c r="C1429" s="2" t="s">
        <v>22340</v>
      </c>
      <c r="D1429" s="2"/>
      <c r="E1429" s="2" t="s">
        <v>22341</v>
      </c>
    </row>
    <row r="1430" spans="1:5">
      <c r="A1430" t="s">
        <v>19487</v>
      </c>
      <c r="C1430" s="2" t="s">
        <v>22342</v>
      </c>
      <c r="D1430" s="2"/>
      <c r="E1430" s="2" t="s">
        <v>22343</v>
      </c>
    </row>
    <row r="1431" spans="1:5">
      <c r="A1431" t="s">
        <v>19487</v>
      </c>
      <c r="C1431" s="2" t="s">
        <v>22344</v>
      </c>
      <c r="D1431" s="2"/>
      <c r="E1431" s="2" t="s">
        <v>22345</v>
      </c>
    </row>
    <row r="1432" spans="1:5">
      <c r="A1432" t="s">
        <v>19487</v>
      </c>
      <c r="C1432" s="2" t="s">
        <v>22346</v>
      </c>
      <c r="D1432" s="2"/>
      <c r="E1432" s="2" t="s">
        <v>22347</v>
      </c>
    </row>
    <row r="1433" spans="1:5">
      <c r="A1433" t="s">
        <v>19487</v>
      </c>
      <c r="C1433" s="2" t="s">
        <v>22348</v>
      </c>
      <c r="D1433" s="2"/>
      <c r="E1433" s="2" t="s">
        <v>22349</v>
      </c>
    </row>
    <row r="1434" spans="1:5">
      <c r="A1434" t="s">
        <v>19487</v>
      </c>
      <c r="C1434" s="2" t="s">
        <v>22350</v>
      </c>
      <c r="D1434" s="2"/>
      <c r="E1434" s="2" t="s">
        <v>22351</v>
      </c>
    </row>
    <row r="1435" spans="1:5">
      <c r="A1435" t="s">
        <v>19487</v>
      </c>
      <c r="C1435" s="2" t="s">
        <v>22352</v>
      </c>
      <c r="D1435" s="2"/>
      <c r="E1435" s="2" t="s">
        <v>22353</v>
      </c>
    </row>
    <row r="1436" spans="1:5">
      <c r="A1436" t="s">
        <v>19487</v>
      </c>
      <c r="C1436" s="2" t="s">
        <v>22354</v>
      </c>
      <c r="D1436" s="2"/>
      <c r="E1436" s="2" t="s">
        <v>22355</v>
      </c>
    </row>
    <row r="1437" spans="1:5">
      <c r="A1437" t="s">
        <v>19487</v>
      </c>
      <c r="C1437" s="2" t="s">
        <v>22356</v>
      </c>
      <c r="D1437" s="2"/>
      <c r="E1437" s="2" t="s">
        <v>22357</v>
      </c>
    </row>
    <row r="1438" spans="1:5">
      <c r="A1438" t="s">
        <v>19487</v>
      </c>
      <c r="C1438" s="2" t="s">
        <v>22358</v>
      </c>
      <c r="D1438" s="2"/>
      <c r="E1438" s="2" t="s">
        <v>22359</v>
      </c>
    </row>
    <row r="1439" spans="1:5">
      <c r="A1439" t="s">
        <v>19487</v>
      </c>
      <c r="C1439" s="2" t="s">
        <v>22360</v>
      </c>
      <c r="D1439" s="2"/>
      <c r="E1439" s="2" t="s">
        <v>22361</v>
      </c>
    </row>
    <row r="1440" spans="1:5">
      <c r="A1440" t="s">
        <v>19487</v>
      </c>
      <c r="C1440" s="2" t="s">
        <v>22362</v>
      </c>
      <c r="D1440" s="2"/>
      <c r="E1440" s="2" t="s">
        <v>22363</v>
      </c>
    </row>
    <row r="1441" spans="1:5">
      <c r="A1441" t="s">
        <v>19487</v>
      </c>
      <c r="C1441" s="2" t="s">
        <v>22364</v>
      </c>
      <c r="D1441" s="2"/>
      <c r="E1441" s="2" t="s">
        <v>22365</v>
      </c>
    </row>
    <row r="1442" spans="1:5">
      <c r="A1442" t="s">
        <v>19487</v>
      </c>
      <c r="C1442" s="2" t="s">
        <v>22366</v>
      </c>
      <c r="D1442" s="2"/>
      <c r="E1442" s="2" t="s">
        <v>22367</v>
      </c>
    </row>
    <row r="1443" spans="1:5">
      <c r="A1443" t="s">
        <v>19487</v>
      </c>
      <c r="C1443" s="2" t="s">
        <v>22368</v>
      </c>
      <c r="D1443" s="2"/>
      <c r="E1443" s="2" t="s">
        <v>22369</v>
      </c>
    </row>
    <row r="1444" spans="1:5">
      <c r="A1444" t="s">
        <v>19487</v>
      </c>
      <c r="C1444" s="2" t="s">
        <v>22370</v>
      </c>
      <c r="D1444" s="2"/>
      <c r="E1444" s="2" t="s">
        <v>22371</v>
      </c>
    </row>
    <row r="1445" spans="1:5">
      <c r="A1445" t="s">
        <v>19487</v>
      </c>
      <c r="C1445" s="2" t="s">
        <v>22372</v>
      </c>
      <c r="D1445" s="2"/>
      <c r="E1445" s="2" t="s">
        <v>22373</v>
      </c>
    </row>
    <row r="1446" spans="1:5">
      <c r="A1446" t="s">
        <v>19487</v>
      </c>
      <c r="C1446" s="2" t="s">
        <v>22374</v>
      </c>
      <c r="D1446" s="2"/>
      <c r="E1446" s="2" t="s">
        <v>22375</v>
      </c>
    </row>
    <row r="1447" spans="1:5">
      <c r="A1447" t="s">
        <v>19487</v>
      </c>
      <c r="C1447" s="2" t="s">
        <v>22376</v>
      </c>
      <c r="D1447" s="2"/>
      <c r="E1447" s="2" t="s">
        <v>22377</v>
      </c>
    </row>
    <row r="1448" spans="1:5">
      <c r="A1448" t="s">
        <v>19487</v>
      </c>
      <c r="C1448" s="2" t="s">
        <v>22378</v>
      </c>
      <c r="D1448" s="2"/>
      <c r="E1448" s="2" t="s">
        <v>22379</v>
      </c>
    </row>
    <row r="1449" spans="1:5">
      <c r="A1449" t="s">
        <v>19487</v>
      </c>
      <c r="C1449" s="2" t="s">
        <v>22380</v>
      </c>
      <c r="D1449" s="2"/>
      <c r="E1449" s="2" t="s">
        <v>22381</v>
      </c>
    </row>
    <row r="1450" spans="1:5">
      <c r="A1450" t="s">
        <v>19487</v>
      </c>
      <c r="C1450" s="2" t="s">
        <v>22382</v>
      </c>
      <c r="D1450" s="2"/>
      <c r="E1450" s="2" t="s">
        <v>22383</v>
      </c>
    </row>
    <row r="1451" spans="1:5">
      <c r="A1451" t="s">
        <v>19487</v>
      </c>
      <c r="C1451" s="2" t="s">
        <v>22384</v>
      </c>
      <c r="D1451" s="2"/>
      <c r="E1451" s="2" t="s">
        <v>22385</v>
      </c>
    </row>
    <row r="1452" spans="1:5">
      <c r="A1452" t="s">
        <v>19487</v>
      </c>
      <c r="C1452" s="2" t="s">
        <v>22386</v>
      </c>
      <c r="D1452" s="2"/>
      <c r="E1452" s="2" t="s">
        <v>22387</v>
      </c>
    </row>
    <row r="1453" spans="1:5">
      <c r="A1453" t="s">
        <v>19487</v>
      </c>
      <c r="C1453" s="2" t="s">
        <v>22388</v>
      </c>
      <c r="D1453" s="2"/>
      <c r="E1453" s="2" t="s">
        <v>22389</v>
      </c>
    </row>
    <row r="1454" spans="1:5">
      <c r="A1454" t="s">
        <v>19487</v>
      </c>
      <c r="C1454" s="2" t="s">
        <v>22390</v>
      </c>
      <c r="D1454" s="2"/>
      <c r="E1454" s="2" t="s">
        <v>22391</v>
      </c>
    </row>
    <row r="1455" spans="1:5">
      <c r="A1455" t="s">
        <v>19487</v>
      </c>
      <c r="C1455" s="2" t="s">
        <v>22392</v>
      </c>
      <c r="D1455" s="2"/>
      <c r="E1455" s="2" t="s">
        <v>22393</v>
      </c>
    </row>
    <row r="1456" spans="1:5">
      <c r="A1456" t="s">
        <v>19487</v>
      </c>
      <c r="C1456" s="2" t="s">
        <v>22394</v>
      </c>
      <c r="D1456" s="2"/>
      <c r="E1456" s="2" t="s">
        <v>22395</v>
      </c>
    </row>
    <row r="1457" spans="1:5">
      <c r="A1457" t="s">
        <v>19487</v>
      </c>
      <c r="C1457" s="2" t="s">
        <v>22396</v>
      </c>
      <c r="D1457" s="2"/>
      <c r="E1457" s="2" t="s">
        <v>22397</v>
      </c>
    </row>
    <row r="1458" spans="1:5">
      <c r="A1458" t="s">
        <v>19487</v>
      </c>
      <c r="C1458" s="2" t="s">
        <v>22398</v>
      </c>
      <c r="D1458" s="2"/>
      <c r="E1458" s="2" t="s">
        <v>22399</v>
      </c>
    </row>
    <row r="1459" spans="1:5">
      <c r="A1459" t="s">
        <v>19487</v>
      </c>
      <c r="C1459" s="2" t="s">
        <v>22400</v>
      </c>
      <c r="D1459" s="2"/>
      <c r="E1459" s="2" t="s">
        <v>22401</v>
      </c>
    </row>
    <row r="1460" spans="1:5">
      <c r="A1460" t="s">
        <v>19487</v>
      </c>
      <c r="C1460" s="2" t="s">
        <v>22402</v>
      </c>
      <c r="D1460" s="2"/>
      <c r="E1460" s="2" t="s">
        <v>22403</v>
      </c>
    </row>
    <row r="1461" spans="1:5">
      <c r="A1461" t="s">
        <v>19487</v>
      </c>
      <c r="C1461" s="2" t="s">
        <v>22404</v>
      </c>
      <c r="D1461" s="2"/>
      <c r="E1461" s="2" t="s">
        <v>22405</v>
      </c>
    </row>
    <row r="1462" spans="1:5">
      <c r="A1462" t="s">
        <v>19487</v>
      </c>
      <c r="C1462" s="2" t="s">
        <v>22406</v>
      </c>
      <c r="D1462" s="2"/>
      <c r="E1462" s="2" t="s">
        <v>22407</v>
      </c>
    </row>
    <row r="1463" spans="1:5">
      <c r="A1463" t="s">
        <v>19487</v>
      </c>
      <c r="C1463" s="2" t="s">
        <v>22408</v>
      </c>
      <c r="D1463" s="2"/>
      <c r="E1463" s="2" t="s">
        <v>22409</v>
      </c>
    </row>
    <row r="1464" spans="1:5">
      <c r="A1464" t="s">
        <v>19487</v>
      </c>
      <c r="C1464" s="2" t="s">
        <v>22410</v>
      </c>
      <c r="D1464" s="2"/>
      <c r="E1464" s="2" t="s">
        <v>22411</v>
      </c>
    </row>
    <row r="1465" spans="1:5">
      <c r="A1465" t="s">
        <v>19487</v>
      </c>
      <c r="C1465" s="2" t="s">
        <v>22412</v>
      </c>
      <c r="D1465" s="2"/>
      <c r="E1465" s="2" t="s">
        <v>22413</v>
      </c>
    </row>
    <row r="1466" spans="1:5">
      <c r="A1466" t="s">
        <v>19487</v>
      </c>
      <c r="C1466" s="2" t="s">
        <v>22414</v>
      </c>
      <c r="D1466" s="2"/>
      <c r="E1466" s="2" t="s">
        <v>22415</v>
      </c>
    </row>
    <row r="1467" spans="1:5">
      <c r="A1467" t="s">
        <v>19487</v>
      </c>
      <c r="C1467" s="2" t="s">
        <v>22416</v>
      </c>
      <c r="D1467" s="2"/>
      <c r="E1467" s="2" t="s">
        <v>22417</v>
      </c>
    </row>
    <row r="1468" spans="1:5">
      <c r="A1468" t="s">
        <v>19487</v>
      </c>
      <c r="C1468" s="2" t="s">
        <v>22418</v>
      </c>
      <c r="D1468" s="2"/>
      <c r="E1468" s="2" t="s">
        <v>22419</v>
      </c>
    </row>
    <row r="1469" spans="1:5">
      <c r="A1469" t="s">
        <v>19487</v>
      </c>
      <c r="C1469" s="2" t="s">
        <v>22420</v>
      </c>
      <c r="D1469" s="2"/>
      <c r="E1469" s="2" t="s">
        <v>22421</v>
      </c>
    </row>
    <row r="1470" spans="1:5">
      <c r="A1470" t="s">
        <v>19487</v>
      </c>
      <c r="C1470" s="2" t="s">
        <v>22422</v>
      </c>
      <c r="D1470" s="2"/>
      <c r="E1470" s="2" t="s">
        <v>22423</v>
      </c>
    </row>
    <row r="1471" spans="1:5">
      <c r="A1471" t="s">
        <v>19487</v>
      </c>
      <c r="C1471" s="2" t="s">
        <v>22424</v>
      </c>
      <c r="D1471" s="2"/>
      <c r="E1471" s="2" t="s">
        <v>22425</v>
      </c>
    </row>
    <row r="1472" spans="1:5">
      <c r="A1472" t="s">
        <v>19487</v>
      </c>
      <c r="C1472" s="2" t="s">
        <v>22426</v>
      </c>
      <c r="D1472" s="2"/>
      <c r="E1472" s="2" t="s">
        <v>22427</v>
      </c>
    </row>
    <row r="1473" spans="1:5">
      <c r="A1473" t="s">
        <v>19487</v>
      </c>
      <c r="C1473" s="2" t="s">
        <v>22428</v>
      </c>
      <c r="D1473" s="2"/>
      <c r="E1473" s="2" t="s">
        <v>22429</v>
      </c>
    </row>
    <row r="1474" spans="1:5">
      <c r="A1474" t="s">
        <v>19487</v>
      </c>
      <c r="C1474" s="2" t="s">
        <v>22430</v>
      </c>
      <c r="D1474" s="2"/>
      <c r="E1474" s="2" t="s">
        <v>22431</v>
      </c>
    </row>
    <row r="1475" spans="1:5">
      <c r="A1475" t="s">
        <v>19487</v>
      </c>
      <c r="C1475" s="2" t="s">
        <v>22432</v>
      </c>
      <c r="D1475" s="2"/>
      <c r="E1475" s="2" t="s">
        <v>22433</v>
      </c>
    </row>
    <row r="1476" spans="1:5">
      <c r="A1476" t="s">
        <v>19487</v>
      </c>
      <c r="C1476" s="2" t="s">
        <v>22434</v>
      </c>
      <c r="D1476" s="2"/>
      <c r="E1476" s="2" t="s">
        <v>22435</v>
      </c>
    </row>
    <row r="1477" spans="1:5">
      <c r="A1477" t="s">
        <v>19487</v>
      </c>
      <c r="C1477" s="2" t="s">
        <v>22436</v>
      </c>
      <c r="D1477" s="2"/>
      <c r="E1477" s="2" t="s">
        <v>22437</v>
      </c>
    </row>
    <row r="1478" spans="1:5">
      <c r="A1478" t="s">
        <v>19487</v>
      </c>
      <c r="C1478" s="2" t="s">
        <v>22438</v>
      </c>
      <c r="D1478" s="2"/>
      <c r="E1478" s="2" t="s">
        <v>22439</v>
      </c>
    </row>
    <row r="1479" spans="1:5">
      <c r="A1479" t="s">
        <v>19487</v>
      </c>
      <c r="C1479" s="2" t="s">
        <v>22440</v>
      </c>
      <c r="D1479" s="2"/>
      <c r="E1479" s="2" t="s">
        <v>22441</v>
      </c>
    </row>
    <row r="1480" spans="1:5">
      <c r="A1480" t="s">
        <v>19487</v>
      </c>
      <c r="C1480" s="2" t="s">
        <v>22442</v>
      </c>
      <c r="D1480" s="2"/>
      <c r="E1480" s="2" t="s">
        <v>22443</v>
      </c>
    </row>
    <row r="1481" spans="1:5">
      <c r="A1481" t="s">
        <v>19487</v>
      </c>
      <c r="C1481" s="2" t="s">
        <v>22444</v>
      </c>
      <c r="D1481" s="2"/>
      <c r="E1481" s="2" t="s">
        <v>22445</v>
      </c>
    </row>
    <row r="1482" spans="1:5">
      <c r="A1482" t="s">
        <v>19487</v>
      </c>
      <c r="C1482" s="2" t="s">
        <v>22446</v>
      </c>
      <c r="D1482" s="2"/>
      <c r="E1482" s="2" t="s">
        <v>22447</v>
      </c>
    </row>
    <row r="1483" spans="1:5">
      <c r="A1483" t="s">
        <v>19487</v>
      </c>
      <c r="C1483" s="2" t="s">
        <v>22448</v>
      </c>
      <c r="D1483" s="2"/>
      <c r="E1483" s="2" t="s">
        <v>22449</v>
      </c>
    </row>
    <row r="1484" spans="1:5">
      <c r="A1484" t="s">
        <v>19487</v>
      </c>
      <c r="C1484" s="2" t="s">
        <v>22450</v>
      </c>
      <c r="D1484" s="2"/>
      <c r="E1484" s="2" t="s">
        <v>22451</v>
      </c>
    </row>
    <row r="1485" spans="1:5">
      <c r="A1485" t="s">
        <v>19487</v>
      </c>
      <c r="C1485" s="2" t="s">
        <v>22452</v>
      </c>
      <c r="D1485" s="2"/>
      <c r="E1485" s="2" t="s">
        <v>22453</v>
      </c>
    </row>
    <row r="1486" spans="1:5">
      <c r="A1486" t="s">
        <v>19487</v>
      </c>
      <c r="C1486" s="2" t="s">
        <v>22454</v>
      </c>
      <c r="D1486" s="2"/>
      <c r="E1486" s="2" t="s">
        <v>22455</v>
      </c>
    </row>
    <row r="1487" spans="1:5">
      <c r="A1487" t="s">
        <v>19487</v>
      </c>
      <c r="C1487" s="2" t="s">
        <v>22456</v>
      </c>
      <c r="D1487" s="2"/>
      <c r="E1487" s="2" t="s">
        <v>22457</v>
      </c>
    </row>
    <row r="1488" spans="1:5">
      <c r="A1488" t="s">
        <v>19487</v>
      </c>
      <c r="C1488" s="2" t="s">
        <v>22458</v>
      </c>
      <c r="D1488" s="2"/>
      <c r="E1488" s="2" t="s">
        <v>22459</v>
      </c>
    </row>
    <row r="1489" spans="1:5">
      <c r="A1489" t="s">
        <v>19487</v>
      </c>
      <c r="C1489" s="2" t="s">
        <v>22460</v>
      </c>
      <c r="D1489" s="2"/>
      <c r="E1489" s="2" t="s">
        <v>22461</v>
      </c>
    </row>
    <row r="1490" spans="1:5">
      <c r="A1490" t="s">
        <v>19487</v>
      </c>
      <c r="C1490" s="2" t="s">
        <v>22462</v>
      </c>
      <c r="D1490" s="2"/>
      <c r="E1490" s="2" t="s">
        <v>22463</v>
      </c>
    </row>
    <row r="1491" spans="1:5">
      <c r="A1491" t="s">
        <v>19487</v>
      </c>
      <c r="C1491" s="2" t="s">
        <v>22464</v>
      </c>
      <c r="D1491" s="2"/>
      <c r="E1491" s="2" t="s">
        <v>22465</v>
      </c>
    </row>
    <row r="1492" spans="1:5">
      <c r="A1492" t="s">
        <v>19487</v>
      </c>
      <c r="C1492" s="2" t="s">
        <v>22466</v>
      </c>
      <c r="D1492" s="2"/>
      <c r="E1492" s="2" t="s">
        <v>22467</v>
      </c>
    </row>
    <row r="1493" spans="1:5">
      <c r="A1493" t="s">
        <v>19487</v>
      </c>
      <c r="C1493" s="2" t="s">
        <v>22468</v>
      </c>
      <c r="D1493" s="2"/>
      <c r="E1493" s="2" t="s">
        <v>22469</v>
      </c>
    </row>
    <row r="1494" spans="1:5">
      <c r="A1494" t="s">
        <v>19487</v>
      </c>
      <c r="C1494" s="2" t="s">
        <v>22470</v>
      </c>
      <c r="D1494" s="2"/>
      <c r="E1494" s="2" t="s">
        <v>22471</v>
      </c>
    </row>
    <row r="1495" spans="1:5">
      <c r="A1495" t="s">
        <v>19487</v>
      </c>
      <c r="C1495" s="2" t="s">
        <v>22472</v>
      </c>
      <c r="D1495" s="2"/>
      <c r="E1495" s="2" t="s">
        <v>22473</v>
      </c>
    </row>
    <row r="1496" spans="1:5">
      <c r="A1496" t="s">
        <v>19487</v>
      </c>
      <c r="C1496" s="2" t="s">
        <v>22474</v>
      </c>
      <c r="D1496" s="2"/>
      <c r="E1496" s="2" t="s">
        <v>22475</v>
      </c>
    </row>
    <row r="1497" spans="1:5">
      <c r="A1497" t="s">
        <v>19487</v>
      </c>
      <c r="C1497" s="2" t="s">
        <v>15210</v>
      </c>
      <c r="D1497" s="2"/>
      <c r="E1497" s="2" t="s">
        <v>22476</v>
      </c>
    </row>
    <row r="1498" spans="1:5">
      <c r="A1498" t="s">
        <v>19487</v>
      </c>
      <c r="C1498" s="2" t="s">
        <v>22477</v>
      </c>
      <c r="D1498" s="2"/>
      <c r="E1498" s="2" t="s">
        <v>22478</v>
      </c>
    </row>
    <row r="1499" spans="1:5">
      <c r="A1499" t="s">
        <v>19487</v>
      </c>
      <c r="C1499" s="2" t="s">
        <v>22479</v>
      </c>
      <c r="D1499" s="2"/>
      <c r="E1499" s="2" t="s">
        <v>22480</v>
      </c>
    </row>
    <row r="1500" spans="1:5">
      <c r="A1500" t="s">
        <v>19487</v>
      </c>
      <c r="C1500" s="2" t="s">
        <v>22481</v>
      </c>
      <c r="D1500" s="2"/>
      <c r="E1500" s="2" t="s">
        <v>22482</v>
      </c>
    </row>
    <row r="1501" spans="1:5">
      <c r="A1501" t="s">
        <v>19487</v>
      </c>
      <c r="C1501" s="2" t="s">
        <v>22483</v>
      </c>
      <c r="D1501" s="2"/>
      <c r="E1501" s="2" t="s">
        <v>22484</v>
      </c>
    </row>
    <row r="1502" spans="1:5">
      <c r="A1502" t="s">
        <v>19487</v>
      </c>
      <c r="C1502" s="2" t="s">
        <v>22485</v>
      </c>
      <c r="D1502" s="2"/>
      <c r="E1502" s="2" t="s">
        <v>22486</v>
      </c>
    </row>
    <row r="1503" spans="1:5">
      <c r="A1503" t="s">
        <v>19487</v>
      </c>
      <c r="C1503" s="2" t="s">
        <v>22487</v>
      </c>
      <c r="D1503" s="2"/>
      <c r="E1503" s="2" t="s">
        <v>22488</v>
      </c>
    </row>
    <row r="1504" spans="1:5">
      <c r="A1504" t="s">
        <v>19487</v>
      </c>
      <c r="C1504" s="2" t="s">
        <v>22489</v>
      </c>
      <c r="D1504" s="2"/>
      <c r="E1504" s="2" t="s">
        <v>22490</v>
      </c>
    </row>
    <row r="1505" spans="1:5">
      <c r="A1505" t="s">
        <v>19487</v>
      </c>
      <c r="C1505" s="2" t="s">
        <v>22491</v>
      </c>
      <c r="D1505" s="2"/>
      <c r="E1505" s="2" t="s">
        <v>22492</v>
      </c>
    </row>
    <row r="1506" spans="1:5">
      <c r="A1506" t="s">
        <v>19487</v>
      </c>
      <c r="C1506" s="2" t="s">
        <v>22493</v>
      </c>
      <c r="D1506" s="2"/>
      <c r="E1506" s="2" t="s">
        <v>22494</v>
      </c>
    </row>
    <row r="1507" spans="1:5">
      <c r="A1507" t="s">
        <v>19487</v>
      </c>
      <c r="C1507" s="2" t="s">
        <v>22495</v>
      </c>
      <c r="D1507" s="2"/>
      <c r="E1507" s="2" t="s">
        <v>22496</v>
      </c>
    </row>
    <row r="1508" spans="1:5">
      <c r="A1508" t="s">
        <v>19487</v>
      </c>
      <c r="C1508" s="2" t="s">
        <v>22497</v>
      </c>
      <c r="D1508" s="2"/>
      <c r="E1508" s="2" t="s">
        <v>22498</v>
      </c>
    </row>
    <row r="1509" spans="1:5">
      <c r="A1509" t="s">
        <v>19487</v>
      </c>
      <c r="C1509" s="2" t="s">
        <v>22499</v>
      </c>
      <c r="D1509" s="2"/>
      <c r="E1509" s="2" t="s">
        <v>22500</v>
      </c>
    </row>
    <row r="1510" spans="1:5">
      <c r="A1510" t="s">
        <v>19487</v>
      </c>
      <c r="C1510" s="2" t="s">
        <v>22501</v>
      </c>
      <c r="D1510" s="2"/>
      <c r="E1510" s="2" t="s">
        <v>22502</v>
      </c>
    </row>
    <row r="1511" spans="1:5">
      <c r="A1511" t="s">
        <v>19487</v>
      </c>
      <c r="C1511" s="2" t="s">
        <v>22503</v>
      </c>
      <c r="D1511" s="2"/>
      <c r="E1511" s="2" t="s">
        <v>22504</v>
      </c>
    </row>
    <row r="1512" spans="1:5">
      <c r="A1512" t="s">
        <v>19487</v>
      </c>
      <c r="C1512" s="2" t="s">
        <v>22505</v>
      </c>
      <c r="D1512" s="2"/>
      <c r="E1512" s="2" t="s">
        <v>22506</v>
      </c>
    </row>
    <row r="1513" spans="1:5">
      <c r="A1513" t="s">
        <v>19487</v>
      </c>
      <c r="C1513" s="2" t="s">
        <v>22507</v>
      </c>
      <c r="D1513" s="2"/>
      <c r="E1513" s="2" t="s">
        <v>22508</v>
      </c>
    </row>
    <row r="1514" spans="1:5">
      <c r="A1514" t="s">
        <v>19487</v>
      </c>
      <c r="C1514" s="2" t="s">
        <v>22509</v>
      </c>
      <c r="D1514" s="2"/>
      <c r="E1514" s="2" t="s">
        <v>22510</v>
      </c>
    </row>
    <row r="1515" spans="1:5">
      <c r="A1515" t="s">
        <v>19487</v>
      </c>
      <c r="C1515" s="2" t="s">
        <v>22511</v>
      </c>
      <c r="D1515" s="2"/>
      <c r="E1515" s="2" t="s">
        <v>22512</v>
      </c>
    </row>
    <row r="1516" spans="1:5">
      <c r="A1516" t="s">
        <v>19487</v>
      </c>
      <c r="C1516" s="2" t="s">
        <v>22513</v>
      </c>
      <c r="D1516" s="2"/>
      <c r="E1516" s="2" t="s">
        <v>22514</v>
      </c>
    </row>
    <row r="1517" spans="1:5">
      <c r="A1517" t="s">
        <v>19487</v>
      </c>
      <c r="C1517" s="2" t="s">
        <v>22515</v>
      </c>
      <c r="D1517" s="2"/>
      <c r="E1517" s="2" t="s">
        <v>22516</v>
      </c>
    </row>
    <row r="1518" spans="1:5">
      <c r="A1518" t="s">
        <v>19487</v>
      </c>
      <c r="C1518" s="2" t="s">
        <v>22517</v>
      </c>
      <c r="D1518" s="2"/>
      <c r="E1518" s="2" t="s">
        <v>22518</v>
      </c>
    </row>
    <row r="1519" spans="1:5">
      <c r="A1519" t="s">
        <v>19487</v>
      </c>
      <c r="C1519" s="2" t="s">
        <v>22519</v>
      </c>
      <c r="D1519" s="2"/>
      <c r="E1519" s="2" t="s">
        <v>22520</v>
      </c>
    </row>
    <row r="1520" spans="1:5">
      <c r="A1520" t="s">
        <v>19487</v>
      </c>
      <c r="C1520" s="2" t="s">
        <v>22521</v>
      </c>
      <c r="D1520" s="2"/>
      <c r="E1520" s="2" t="s">
        <v>22522</v>
      </c>
    </row>
    <row r="1521" spans="1:5">
      <c r="A1521" t="s">
        <v>19487</v>
      </c>
      <c r="C1521" s="2" t="s">
        <v>22523</v>
      </c>
      <c r="D1521" s="2"/>
      <c r="E1521" s="2" t="s">
        <v>22524</v>
      </c>
    </row>
    <row r="1522" spans="1:5">
      <c r="A1522" t="s">
        <v>19487</v>
      </c>
      <c r="C1522" s="2" t="s">
        <v>22525</v>
      </c>
      <c r="D1522" s="2"/>
      <c r="E1522" s="2" t="s">
        <v>22526</v>
      </c>
    </row>
    <row r="1523" spans="1:5">
      <c r="A1523" t="s">
        <v>19487</v>
      </c>
      <c r="C1523" s="2" t="s">
        <v>22527</v>
      </c>
      <c r="D1523" s="2"/>
      <c r="E1523" s="2" t="s">
        <v>22528</v>
      </c>
    </row>
    <row r="1524" spans="1:5">
      <c r="A1524" t="s">
        <v>19487</v>
      </c>
      <c r="C1524" s="2" t="s">
        <v>22529</v>
      </c>
      <c r="D1524" s="2"/>
      <c r="E1524" s="2" t="s">
        <v>22530</v>
      </c>
    </row>
    <row r="1525" spans="1:5">
      <c r="A1525" t="s">
        <v>19487</v>
      </c>
      <c r="C1525" s="2" t="s">
        <v>22531</v>
      </c>
      <c r="D1525" s="2"/>
      <c r="E1525" s="2" t="s">
        <v>22532</v>
      </c>
    </row>
    <row r="1526" spans="1:5">
      <c r="A1526" t="s">
        <v>19487</v>
      </c>
      <c r="C1526" s="2" t="s">
        <v>22533</v>
      </c>
      <c r="D1526" s="2"/>
      <c r="E1526" s="2" t="s">
        <v>22534</v>
      </c>
    </row>
    <row r="1527" spans="1:5">
      <c r="A1527" t="s">
        <v>19487</v>
      </c>
      <c r="C1527" s="2" t="s">
        <v>22535</v>
      </c>
      <c r="D1527" s="2"/>
      <c r="E1527" s="2" t="s">
        <v>22536</v>
      </c>
    </row>
    <row r="1528" spans="1:5">
      <c r="A1528" t="s">
        <v>19487</v>
      </c>
      <c r="C1528" s="2" t="s">
        <v>22537</v>
      </c>
      <c r="D1528" s="2"/>
      <c r="E1528" s="2" t="s">
        <v>22538</v>
      </c>
    </row>
    <row r="1529" spans="1:5">
      <c r="A1529" t="s">
        <v>19487</v>
      </c>
      <c r="C1529" s="2" t="s">
        <v>22539</v>
      </c>
      <c r="D1529" s="2"/>
      <c r="E1529" s="2" t="s">
        <v>22540</v>
      </c>
    </row>
    <row r="1530" spans="1:5">
      <c r="A1530" t="s">
        <v>19487</v>
      </c>
      <c r="C1530" s="2" t="s">
        <v>22541</v>
      </c>
      <c r="D1530" s="2"/>
      <c r="E1530" s="2" t="s">
        <v>22542</v>
      </c>
    </row>
    <row r="1531" spans="1:5">
      <c r="A1531" t="s">
        <v>19487</v>
      </c>
      <c r="C1531" s="2" t="s">
        <v>22543</v>
      </c>
      <c r="D1531" s="2"/>
      <c r="E1531" s="2" t="s">
        <v>22544</v>
      </c>
    </row>
    <row r="1532" spans="1:5">
      <c r="A1532" t="s">
        <v>19487</v>
      </c>
      <c r="C1532" s="2" t="s">
        <v>22545</v>
      </c>
      <c r="D1532" s="2"/>
      <c r="E1532" s="2" t="s">
        <v>22546</v>
      </c>
    </row>
    <row r="1533" spans="1:5">
      <c r="A1533" t="s">
        <v>19487</v>
      </c>
      <c r="C1533" s="2" t="s">
        <v>22547</v>
      </c>
      <c r="D1533" s="2"/>
      <c r="E1533" s="2" t="s">
        <v>22548</v>
      </c>
    </row>
    <row r="1534" spans="1:5">
      <c r="A1534" t="s">
        <v>19487</v>
      </c>
      <c r="C1534" s="2" t="s">
        <v>22549</v>
      </c>
      <c r="D1534" s="2"/>
      <c r="E1534" s="2" t="s">
        <v>22550</v>
      </c>
    </row>
    <row r="1535" spans="1:5">
      <c r="A1535" t="s">
        <v>19487</v>
      </c>
      <c r="C1535" s="2" t="s">
        <v>22551</v>
      </c>
      <c r="D1535" s="2"/>
      <c r="E1535" s="2" t="s">
        <v>22552</v>
      </c>
    </row>
    <row r="1536" spans="1:5">
      <c r="A1536" t="s">
        <v>19487</v>
      </c>
      <c r="C1536" s="2" t="s">
        <v>22553</v>
      </c>
      <c r="D1536" s="2"/>
      <c r="E1536" s="2" t="s">
        <v>22554</v>
      </c>
    </row>
    <row r="1537" spans="1:5">
      <c r="A1537" t="s">
        <v>19487</v>
      </c>
      <c r="C1537" s="2" t="s">
        <v>22555</v>
      </c>
      <c r="D1537" s="2"/>
      <c r="E1537" s="2" t="s">
        <v>22556</v>
      </c>
    </row>
    <row r="1538" spans="1:5">
      <c r="A1538" t="s">
        <v>19487</v>
      </c>
      <c r="C1538" s="2" t="s">
        <v>22557</v>
      </c>
      <c r="D1538" s="2"/>
      <c r="E1538" s="2" t="s">
        <v>22558</v>
      </c>
    </row>
    <row r="1539" spans="1:5">
      <c r="A1539" t="s">
        <v>19487</v>
      </c>
      <c r="C1539" s="2" t="s">
        <v>22559</v>
      </c>
      <c r="D1539" s="2"/>
      <c r="E1539" s="2" t="s">
        <v>22560</v>
      </c>
    </row>
    <row r="1540" spans="1:5">
      <c r="A1540" t="s">
        <v>19487</v>
      </c>
      <c r="C1540" s="2" t="s">
        <v>22561</v>
      </c>
      <c r="D1540" s="2"/>
      <c r="E1540" s="2" t="s">
        <v>22562</v>
      </c>
    </row>
    <row r="1541" spans="1:5">
      <c r="A1541" t="s">
        <v>19487</v>
      </c>
      <c r="C1541" s="2" t="s">
        <v>22563</v>
      </c>
      <c r="D1541" s="2"/>
      <c r="E1541" s="2" t="s">
        <v>22564</v>
      </c>
    </row>
    <row r="1542" spans="1:5">
      <c r="A1542" t="s">
        <v>19487</v>
      </c>
      <c r="C1542" s="2" t="s">
        <v>22565</v>
      </c>
      <c r="D1542" s="2"/>
      <c r="E1542" s="2" t="s">
        <v>22566</v>
      </c>
    </row>
    <row r="1543" spans="1:5">
      <c r="A1543" t="s">
        <v>19487</v>
      </c>
      <c r="C1543" s="2" t="s">
        <v>22567</v>
      </c>
      <c r="D1543" s="2"/>
      <c r="E1543" s="2" t="s">
        <v>22568</v>
      </c>
    </row>
    <row r="1544" spans="1:5">
      <c r="A1544" t="s">
        <v>19487</v>
      </c>
      <c r="C1544" s="2" t="s">
        <v>22569</v>
      </c>
      <c r="D1544" s="2"/>
      <c r="E1544" s="2" t="s">
        <v>22570</v>
      </c>
    </row>
    <row r="1545" spans="1:5">
      <c r="A1545" t="s">
        <v>19487</v>
      </c>
      <c r="C1545" s="2" t="s">
        <v>22571</v>
      </c>
      <c r="D1545" s="2"/>
      <c r="E1545" s="2" t="s">
        <v>22572</v>
      </c>
    </row>
    <row r="1546" spans="1:5">
      <c r="A1546" t="s">
        <v>19487</v>
      </c>
      <c r="C1546" s="2" t="s">
        <v>22573</v>
      </c>
      <c r="D1546" s="2"/>
      <c r="E1546" s="2" t="s">
        <v>22574</v>
      </c>
    </row>
    <row r="1547" spans="1:5">
      <c r="A1547" t="s">
        <v>19487</v>
      </c>
      <c r="C1547" s="2" t="s">
        <v>22575</v>
      </c>
      <c r="D1547" s="2"/>
      <c r="E1547" s="2" t="s">
        <v>22576</v>
      </c>
    </row>
    <row r="1548" spans="1:5">
      <c r="A1548" t="s">
        <v>19487</v>
      </c>
      <c r="C1548" s="2" t="s">
        <v>22577</v>
      </c>
      <c r="D1548" s="2"/>
      <c r="E1548" s="2" t="s">
        <v>22578</v>
      </c>
    </row>
    <row r="1549" spans="1:5">
      <c r="A1549" t="s">
        <v>19487</v>
      </c>
      <c r="C1549" s="2" t="s">
        <v>22579</v>
      </c>
      <c r="D1549" s="2"/>
      <c r="E1549" s="2" t="s">
        <v>22580</v>
      </c>
    </row>
    <row r="1550" spans="1:5">
      <c r="A1550" t="s">
        <v>19487</v>
      </c>
      <c r="C1550" s="2" t="s">
        <v>22581</v>
      </c>
      <c r="D1550" s="2"/>
      <c r="E1550" s="2" t="s">
        <v>22582</v>
      </c>
    </row>
    <row r="1551" spans="1:5">
      <c r="A1551" t="s">
        <v>19487</v>
      </c>
      <c r="C1551" s="2" t="s">
        <v>22583</v>
      </c>
      <c r="D1551" s="2"/>
      <c r="E1551" s="2" t="s">
        <v>22584</v>
      </c>
    </row>
    <row r="1552" spans="1:5">
      <c r="A1552" t="s">
        <v>19487</v>
      </c>
      <c r="C1552" s="2" t="s">
        <v>22585</v>
      </c>
      <c r="D1552" s="2"/>
      <c r="E1552" s="2" t="s">
        <v>22586</v>
      </c>
    </row>
    <row r="1553" spans="1:5">
      <c r="A1553" t="s">
        <v>19487</v>
      </c>
      <c r="C1553" s="2" t="s">
        <v>22587</v>
      </c>
      <c r="D1553" s="2"/>
      <c r="E1553" s="2" t="s">
        <v>22588</v>
      </c>
    </row>
    <row r="1554" spans="1:5">
      <c r="A1554" t="s">
        <v>19487</v>
      </c>
      <c r="C1554" s="2" t="s">
        <v>22589</v>
      </c>
      <c r="D1554" s="2"/>
      <c r="E1554" s="2" t="s">
        <v>22590</v>
      </c>
    </row>
    <row r="1555" spans="1:5">
      <c r="A1555" t="s">
        <v>19487</v>
      </c>
      <c r="C1555" s="2" t="s">
        <v>22591</v>
      </c>
      <c r="D1555" s="2"/>
      <c r="E1555" s="2" t="s">
        <v>22592</v>
      </c>
    </row>
    <row r="1556" spans="1:5">
      <c r="A1556" t="s">
        <v>19487</v>
      </c>
      <c r="C1556" s="2" t="s">
        <v>22593</v>
      </c>
      <c r="D1556" s="2"/>
      <c r="E1556" s="2" t="s">
        <v>22594</v>
      </c>
    </row>
    <row r="1557" spans="1:5">
      <c r="A1557" t="s">
        <v>19487</v>
      </c>
      <c r="C1557" s="2" t="s">
        <v>22595</v>
      </c>
      <c r="D1557" s="2"/>
      <c r="E1557" s="2" t="s">
        <v>22596</v>
      </c>
    </row>
    <row r="1558" spans="1:5">
      <c r="A1558" t="s">
        <v>19487</v>
      </c>
      <c r="C1558" s="2" t="s">
        <v>22597</v>
      </c>
      <c r="D1558" s="2"/>
      <c r="E1558" s="2" t="s">
        <v>22598</v>
      </c>
    </row>
    <row r="1559" spans="1:5">
      <c r="A1559" t="s">
        <v>19487</v>
      </c>
      <c r="C1559" s="2" t="s">
        <v>22599</v>
      </c>
      <c r="D1559" s="2"/>
      <c r="E1559" s="2" t="s">
        <v>22600</v>
      </c>
    </row>
    <row r="1560" spans="1:5">
      <c r="A1560" t="s">
        <v>19487</v>
      </c>
      <c r="C1560" s="2" t="s">
        <v>22601</v>
      </c>
      <c r="D1560" s="2"/>
      <c r="E1560" s="2" t="s">
        <v>22602</v>
      </c>
    </row>
    <row r="1561" spans="1:5">
      <c r="A1561" t="s">
        <v>19487</v>
      </c>
      <c r="C1561" s="2" t="s">
        <v>22603</v>
      </c>
      <c r="D1561" s="2"/>
      <c r="E1561" s="2" t="s">
        <v>22604</v>
      </c>
    </row>
    <row r="1562" spans="1:5">
      <c r="A1562" t="s">
        <v>19487</v>
      </c>
      <c r="C1562" s="2" t="s">
        <v>22605</v>
      </c>
      <c r="D1562" s="2"/>
      <c r="E1562" s="2" t="s">
        <v>22606</v>
      </c>
    </row>
    <row r="1563" spans="1:5">
      <c r="A1563" t="s">
        <v>19487</v>
      </c>
      <c r="C1563" s="2" t="s">
        <v>22607</v>
      </c>
      <c r="D1563" s="2"/>
      <c r="E1563" s="2" t="s">
        <v>22608</v>
      </c>
    </row>
    <row r="1564" spans="1:5">
      <c r="A1564" t="s">
        <v>19487</v>
      </c>
      <c r="C1564" s="2" t="s">
        <v>22609</v>
      </c>
      <c r="D1564" s="2"/>
      <c r="E1564" s="2" t="s">
        <v>22610</v>
      </c>
    </row>
    <row r="1565" spans="1:5">
      <c r="A1565" t="s">
        <v>19487</v>
      </c>
      <c r="C1565" s="2" t="s">
        <v>22611</v>
      </c>
      <c r="D1565" s="2"/>
      <c r="E1565" s="2" t="s">
        <v>22612</v>
      </c>
    </row>
    <row r="1566" spans="1:5">
      <c r="A1566" t="s">
        <v>19487</v>
      </c>
      <c r="C1566" s="2" t="s">
        <v>22613</v>
      </c>
      <c r="D1566" s="2"/>
      <c r="E1566" s="2" t="s">
        <v>22614</v>
      </c>
    </row>
    <row r="1567" spans="1:5">
      <c r="A1567" t="s">
        <v>19487</v>
      </c>
      <c r="C1567" s="2" t="s">
        <v>22615</v>
      </c>
      <c r="D1567" s="2"/>
      <c r="E1567" s="2" t="s">
        <v>22616</v>
      </c>
    </row>
    <row r="1568" spans="1:5">
      <c r="A1568" t="s">
        <v>19487</v>
      </c>
      <c r="C1568" s="2" t="s">
        <v>22617</v>
      </c>
      <c r="D1568" s="2"/>
      <c r="E1568" s="2" t="s">
        <v>22618</v>
      </c>
    </row>
    <row r="1569" spans="1:5">
      <c r="A1569" t="s">
        <v>19487</v>
      </c>
      <c r="C1569" s="2" t="s">
        <v>22619</v>
      </c>
      <c r="D1569" s="2"/>
      <c r="E1569" s="2" t="s">
        <v>22620</v>
      </c>
    </row>
    <row r="1570" spans="1:5">
      <c r="A1570" t="s">
        <v>19487</v>
      </c>
      <c r="C1570" s="2" t="s">
        <v>22621</v>
      </c>
      <c r="D1570" s="2"/>
      <c r="E1570" s="2" t="s">
        <v>22622</v>
      </c>
    </row>
    <row r="1571" spans="1:5">
      <c r="A1571" t="s">
        <v>19487</v>
      </c>
      <c r="C1571" s="2" t="s">
        <v>22623</v>
      </c>
      <c r="D1571" s="2"/>
      <c r="E1571" s="2" t="s">
        <v>22624</v>
      </c>
    </row>
    <row r="1572" spans="1:5">
      <c r="A1572" t="s">
        <v>19487</v>
      </c>
      <c r="C1572" s="2" t="s">
        <v>22625</v>
      </c>
      <c r="D1572" s="2"/>
      <c r="E1572" s="2" t="s">
        <v>22626</v>
      </c>
    </row>
    <row r="1573" spans="1:5">
      <c r="A1573" t="s">
        <v>19487</v>
      </c>
      <c r="C1573" s="2" t="s">
        <v>22627</v>
      </c>
      <c r="D1573" s="2"/>
      <c r="E1573" s="2" t="s">
        <v>22628</v>
      </c>
    </row>
    <row r="1574" spans="1:5">
      <c r="A1574" t="s">
        <v>19487</v>
      </c>
      <c r="C1574" s="2" t="s">
        <v>22629</v>
      </c>
      <c r="D1574" s="2"/>
      <c r="E1574" s="2" t="s">
        <v>22630</v>
      </c>
    </row>
    <row r="1575" spans="1:5">
      <c r="A1575" t="s">
        <v>19487</v>
      </c>
      <c r="C1575" s="2" t="s">
        <v>22631</v>
      </c>
      <c r="D1575" s="2"/>
      <c r="E1575" s="2" t="s">
        <v>22632</v>
      </c>
    </row>
    <row r="1576" spans="1:5">
      <c r="A1576" t="s">
        <v>19487</v>
      </c>
      <c r="C1576" s="2" t="s">
        <v>22633</v>
      </c>
      <c r="D1576" s="2"/>
      <c r="E1576" s="2" t="s">
        <v>22634</v>
      </c>
    </row>
    <row r="1577" spans="1:5">
      <c r="A1577" t="s">
        <v>19487</v>
      </c>
      <c r="C1577" s="2" t="s">
        <v>22635</v>
      </c>
      <c r="D1577" s="2"/>
      <c r="E1577" s="2" t="s">
        <v>22636</v>
      </c>
    </row>
    <row r="1578" spans="1:5">
      <c r="A1578" t="s">
        <v>19487</v>
      </c>
      <c r="C1578" s="2" t="s">
        <v>22637</v>
      </c>
      <c r="D1578" s="2"/>
      <c r="E1578" s="2" t="s">
        <v>22638</v>
      </c>
    </row>
    <row r="1579" spans="1:5">
      <c r="A1579" t="s">
        <v>19487</v>
      </c>
      <c r="C1579" s="2" t="s">
        <v>22639</v>
      </c>
      <c r="D1579" s="2"/>
      <c r="E1579" s="2" t="s">
        <v>22640</v>
      </c>
    </row>
    <row r="1580" spans="1:5">
      <c r="A1580" t="s">
        <v>19487</v>
      </c>
      <c r="C1580" s="2" t="s">
        <v>22641</v>
      </c>
      <c r="D1580" s="2"/>
      <c r="E1580" s="2" t="s">
        <v>22642</v>
      </c>
    </row>
    <row r="1581" spans="1:5">
      <c r="A1581" t="s">
        <v>19487</v>
      </c>
      <c r="C1581" s="2" t="s">
        <v>22643</v>
      </c>
      <c r="D1581" s="2"/>
      <c r="E1581" s="2" t="s">
        <v>22644</v>
      </c>
    </row>
    <row r="1582" spans="1:5">
      <c r="A1582" t="s">
        <v>19487</v>
      </c>
      <c r="C1582" s="2" t="s">
        <v>22645</v>
      </c>
      <c r="D1582" s="2"/>
      <c r="E1582" s="2" t="s">
        <v>22646</v>
      </c>
    </row>
    <row r="1583" spans="1:5">
      <c r="A1583" t="s">
        <v>19487</v>
      </c>
      <c r="C1583" s="2" t="s">
        <v>22647</v>
      </c>
      <c r="D1583" s="2"/>
      <c r="E1583" s="2" t="s">
        <v>22648</v>
      </c>
    </row>
    <row r="1584" spans="1:5">
      <c r="A1584" t="s">
        <v>19487</v>
      </c>
      <c r="C1584" s="2" t="s">
        <v>22649</v>
      </c>
      <c r="D1584" s="2"/>
      <c r="E1584" s="2" t="s">
        <v>22650</v>
      </c>
    </row>
    <row r="1585" spans="1:5">
      <c r="A1585" t="s">
        <v>19487</v>
      </c>
      <c r="C1585" s="2" t="s">
        <v>22651</v>
      </c>
      <c r="D1585" s="2"/>
      <c r="E1585" s="2" t="s">
        <v>22652</v>
      </c>
    </row>
    <row r="1586" spans="1:5">
      <c r="A1586" t="s">
        <v>19487</v>
      </c>
      <c r="C1586" s="2" t="s">
        <v>22653</v>
      </c>
      <c r="D1586" s="2"/>
      <c r="E1586" s="2" t="s">
        <v>22654</v>
      </c>
    </row>
    <row r="1587" spans="1:5">
      <c r="A1587" t="s">
        <v>19487</v>
      </c>
      <c r="C1587" s="2" t="s">
        <v>22655</v>
      </c>
      <c r="D1587" s="2"/>
      <c r="E1587" s="2" t="s">
        <v>22656</v>
      </c>
    </row>
    <row r="1588" spans="1:5">
      <c r="A1588" t="s">
        <v>19487</v>
      </c>
      <c r="C1588" s="2" t="s">
        <v>22657</v>
      </c>
      <c r="D1588" s="2"/>
      <c r="E1588" s="2" t="s">
        <v>22658</v>
      </c>
    </row>
    <row r="1589" spans="1:5">
      <c r="A1589" t="s">
        <v>19487</v>
      </c>
      <c r="C1589" s="2" t="s">
        <v>22659</v>
      </c>
      <c r="D1589" s="2"/>
      <c r="E1589" s="2" t="s">
        <v>22660</v>
      </c>
    </row>
    <row r="1590" spans="1:5">
      <c r="A1590" t="s">
        <v>19487</v>
      </c>
      <c r="C1590" s="2" t="s">
        <v>22661</v>
      </c>
      <c r="D1590" s="2"/>
      <c r="E1590" s="2" t="s">
        <v>22662</v>
      </c>
    </row>
    <row r="1591" spans="1:5">
      <c r="A1591" t="s">
        <v>19487</v>
      </c>
      <c r="C1591" s="2" t="s">
        <v>22663</v>
      </c>
      <c r="D1591" s="2"/>
      <c r="E1591" s="2" t="s">
        <v>22664</v>
      </c>
    </row>
    <row r="1592" spans="1:5">
      <c r="A1592" t="s">
        <v>19487</v>
      </c>
      <c r="C1592" s="2" t="s">
        <v>22665</v>
      </c>
      <c r="D1592" s="2"/>
      <c r="E1592" s="2" t="s">
        <v>22666</v>
      </c>
    </row>
    <row r="1593" spans="1:5">
      <c r="A1593" t="s">
        <v>19487</v>
      </c>
      <c r="C1593" s="2" t="s">
        <v>22667</v>
      </c>
      <c r="D1593" s="2"/>
      <c r="E1593" s="2" t="s">
        <v>22668</v>
      </c>
    </row>
    <row r="1594" spans="1:5">
      <c r="A1594" t="s">
        <v>19487</v>
      </c>
      <c r="C1594" s="2" t="s">
        <v>22669</v>
      </c>
      <c r="D1594" s="2"/>
      <c r="E1594" s="2" t="s">
        <v>22670</v>
      </c>
    </row>
    <row r="1595" spans="1:5">
      <c r="A1595" t="s">
        <v>19487</v>
      </c>
      <c r="C1595" s="2" t="s">
        <v>22671</v>
      </c>
      <c r="D1595" s="2"/>
      <c r="E1595" s="2" t="s">
        <v>22672</v>
      </c>
    </row>
    <row r="1596" spans="1:5">
      <c r="A1596" t="s">
        <v>19487</v>
      </c>
      <c r="C1596" s="2" t="s">
        <v>22673</v>
      </c>
      <c r="D1596" s="2"/>
      <c r="E1596" s="2" t="s">
        <v>22674</v>
      </c>
    </row>
    <row r="1597" spans="1:5">
      <c r="A1597" t="s">
        <v>19487</v>
      </c>
      <c r="C1597" s="2" t="s">
        <v>22675</v>
      </c>
      <c r="D1597" s="2"/>
      <c r="E1597" s="2" t="s">
        <v>22676</v>
      </c>
    </row>
    <row r="1598" spans="1:5">
      <c r="A1598" t="s">
        <v>19487</v>
      </c>
      <c r="C1598" s="2" t="s">
        <v>22677</v>
      </c>
      <c r="D1598" s="2"/>
      <c r="E1598" s="2" t="s">
        <v>22678</v>
      </c>
    </row>
    <row r="1599" spans="1:5">
      <c r="A1599" t="s">
        <v>19487</v>
      </c>
      <c r="C1599" s="2" t="s">
        <v>22679</v>
      </c>
      <c r="D1599" s="2"/>
      <c r="E1599" s="2" t="s">
        <v>22680</v>
      </c>
    </row>
    <row r="1600" spans="1:5">
      <c r="A1600" t="s">
        <v>19487</v>
      </c>
      <c r="C1600" s="2" t="s">
        <v>22681</v>
      </c>
      <c r="D1600" s="2"/>
      <c r="E1600" s="2" t="s">
        <v>22682</v>
      </c>
    </row>
    <row r="1601" spans="1:5">
      <c r="A1601" t="s">
        <v>19487</v>
      </c>
      <c r="C1601" s="2" t="s">
        <v>22683</v>
      </c>
      <c r="D1601" s="2"/>
      <c r="E1601" s="2" t="s">
        <v>22684</v>
      </c>
    </row>
    <row r="1602" spans="1:5">
      <c r="A1602" t="s">
        <v>19487</v>
      </c>
      <c r="C1602" s="2" t="s">
        <v>22685</v>
      </c>
      <c r="D1602" s="2"/>
      <c r="E1602" s="2" t="s">
        <v>22686</v>
      </c>
    </row>
    <row r="1603" spans="1:5">
      <c r="A1603" t="s">
        <v>19487</v>
      </c>
      <c r="C1603" s="2" t="s">
        <v>22687</v>
      </c>
      <c r="D1603" s="2"/>
      <c r="E1603" s="2" t="s">
        <v>22688</v>
      </c>
    </row>
    <row r="1604" spans="1:5">
      <c r="A1604" t="s">
        <v>19487</v>
      </c>
      <c r="C1604" s="2" t="s">
        <v>22689</v>
      </c>
      <c r="D1604" s="2"/>
      <c r="E1604" s="2" t="s">
        <v>22690</v>
      </c>
    </row>
    <row r="1605" spans="1:5">
      <c r="A1605" t="s">
        <v>19487</v>
      </c>
      <c r="C1605" s="2" t="s">
        <v>22691</v>
      </c>
      <c r="D1605" s="2"/>
      <c r="E1605" s="2" t="s">
        <v>22692</v>
      </c>
    </row>
    <row r="1606" spans="1:5">
      <c r="A1606" t="s">
        <v>19487</v>
      </c>
      <c r="C1606" s="2" t="s">
        <v>22693</v>
      </c>
      <c r="D1606" s="2"/>
      <c r="E1606" s="2" t="s">
        <v>22694</v>
      </c>
    </row>
    <row r="1607" spans="1:5">
      <c r="A1607" t="s">
        <v>19487</v>
      </c>
      <c r="C1607" s="2" t="s">
        <v>22695</v>
      </c>
      <c r="D1607" s="2"/>
      <c r="E1607" s="2" t="s">
        <v>22696</v>
      </c>
    </row>
    <row r="1608" spans="1:5">
      <c r="A1608" t="s">
        <v>19487</v>
      </c>
      <c r="C1608" s="2" t="s">
        <v>22697</v>
      </c>
      <c r="D1608" s="2"/>
      <c r="E1608" s="2" t="s">
        <v>22698</v>
      </c>
    </row>
    <row r="1609" spans="1:5">
      <c r="A1609" t="s">
        <v>19487</v>
      </c>
      <c r="C1609" s="2" t="s">
        <v>22699</v>
      </c>
      <c r="D1609" s="2"/>
      <c r="E1609" s="2" t="s">
        <v>22700</v>
      </c>
    </row>
    <row r="1610" spans="1:5">
      <c r="A1610" t="s">
        <v>19487</v>
      </c>
      <c r="C1610" s="2" t="s">
        <v>22701</v>
      </c>
      <c r="D1610" s="2"/>
      <c r="E1610" s="2" t="s">
        <v>22702</v>
      </c>
    </row>
    <row r="1611" spans="1:5">
      <c r="A1611" t="s">
        <v>19487</v>
      </c>
      <c r="C1611" s="2" t="s">
        <v>22703</v>
      </c>
      <c r="D1611" s="2"/>
      <c r="E1611" s="2" t="s">
        <v>22704</v>
      </c>
    </row>
    <row r="1612" spans="1:5">
      <c r="A1612" t="s">
        <v>19487</v>
      </c>
      <c r="C1612" s="2" t="s">
        <v>22705</v>
      </c>
      <c r="D1612" s="2"/>
      <c r="E1612" s="2" t="s">
        <v>22706</v>
      </c>
    </row>
    <row r="1613" spans="1:5">
      <c r="A1613" t="s">
        <v>19487</v>
      </c>
      <c r="C1613" s="2" t="s">
        <v>22707</v>
      </c>
      <c r="D1613" s="2"/>
      <c r="E1613" s="2" t="s">
        <v>22708</v>
      </c>
    </row>
    <row r="1614" spans="1:5">
      <c r="A1614" t="s">
        <v>19487</v>
      </c>
      <c r="C1614" s="2" t="s">
        <v>22709</v>
      </c>
      <c r="D1614" s="2"/>
      <c r="E1614" s="2" t="s">
        <v>22710</v>
      </c>
    </row>
    <row r="1615" spans="1:5">
      <c r="A1615" t="s">
        <v>19487</v>
      </c>
      <c r="C1615" s="2" t="s">
        <v>22711</v>
      </c>
      <c r="D1615" s="2"/>
      <c r="E1615" s="2" t="s">
        <v>22712</v>
      </c>
    </row>
    <row r="1616" spans="1:5">
      <c r="A1616" t="s">
        <v>19487</v>
      </c>
      <c r="C1616" s="2" t="s">
        <v>22713</v>
      </c>
      <c r="D1616" s="2"/>
      <c r="E1616" s="2" t="s">
        <v>22714</v>
      </c>
    </row>
    <row r="1617" spans="1:5">
      <c r="A1617" t="s">
        <v>19487</v>
      </c>
      <c r="C1617" s="2" t="s">
        <v>22715</v>
      </c>
      <c r="D1617" s="2"/>
      <c r="E1617" s="2" t="s">
        <v>22716</v>
      </c>
    </row>
    <row r="1618" spans="1:5">
      <c r="A1618" t="s">
        <v>19487</v>
      </c>
      <c r="C1618" s="2" t="s">
        <v>22717</v>
      </c>
      <c r="D1618" s="2"/>
      <c r="E1618" s="2" t="s">
        <v>22718</v>
      </c>
    </row>
    <row r="1619" spans="1:5">
      <c r="A1619" t="s">
        <v>19487</v>
      </c>
      <c r="C1619" s="2" t="s">
        <v>22719</v>
      </c>
      <c r="D1619" s="2"/>
      <c r="E1619" s="2" t="s">
        <v>22720</v>
      </c>
    </row>
    <row r="1620" spans="1:5">
      <c r="A1620" t="s">
        <v>19487</v>
      </c>
      <c r="C1620" s="2" t="s">
        <v>22721</v>
      </c>
      <c r="D1620" s="2"/>
      <c r="E1620" s="2" t="s">
        <v>22722</v>
      </c>
    </row>
    <row r="1621" spans="1:5">
      <c r="A1621" t="s">
        <v>19487</v>
      </c>
      <c r="C1621" s="2" t="s">
        <v>22723</v>
      </c>
      <c r="D1621" s="2"/>
      <c r="E1621" s="2" t="s">
        <v>22724</v>
      </c>
    </row>
    <row r="1622" spans="1:5">
      <c r="A1622" t="s">
        <v>19487</v>
      </c>
      <c r="C1622" s="2" t="s">
        <v>22725</v>
      </c>
      <c r="D1622" s="2"/>
      <c r="E1622" s="2" t="s">
        <v>22726</v>
      </c>
    </row>
    <row r="1623" spans="1:5">
      <c r="A1623" t="s">
        <v>19487</v>
      </c>
      <c r="C1623" s="2" t="s">
        <v>22727</v>
      </c>
      <c r="D1623" s="2"/>
      <c r="E1623" s="2" t="s">
        <v>22728</v>
      </c>
    </row>
    <row r="1624" spans="1:5">
      <c r="A1624" t="s">
        <v>19487</v>
      </c>
      <c r="C1624" s="2" t="s">
        <v>22729</v>
      </c>
      <c r="D1624" s="2"/>
      <c r="E1624" s="2" t="s">
        <v>22730</v>
      </c>
    </row>
    <row r="1625" spans="1:5">
      <c r="A1625" t="s">
        <v>19487</v>
      </c>
      <c r="C1625" s="2" t="s">
        <v>22731</v>
      </c>
      <c r="D1625" s="2"/>
      <c r="E1625" s="2" t="s">
        <v>22732</v>
      </c>
    </row>
    <row r="1626" spans="1:5">
      <c r="A1626" t="s">
        <v>19487</v>
      </c>
      <c r="C1626" s="2" t="s">
        <v>22733</v>
      </c>
      <c r="D1626" s="2"/>
      <c r="E1626" s="2" t="s">
        <v>22734</v>
      </c>
    </row>
    <row r="1627" spans="1:5">
      <c r="A1627" t="s">
        <v>19487</v>
      </c>
      <c r="C1627" s="2" t="s">
        <v>22735</v>
      </c>
      <c r="D1627" s="2"/>
      <c r="E1627" s="2" t="s">
        <v>22736</v>
      </c>
    </row>
    <row r="1628" spans="1:5">
      <c r="A1628" t="s">
        <v>19487</v>
      </c>
      <c r="C1628" s="2" t="s">
        <v>22737</v>
      </c>
      <c r="D1628" s="2"/>
      <c r="E1628" s="2" t="s">
        <v>22738</v>
      </c>
    </row>
    <row r="1629" spans="1:5">
      <c r="A1629" t="s">
        <v>19487</v>
      </c>
      <c r="C1629" s="2" t="s">
        <v>22739</v>
      </c>
      <c r="D1629" s="2"/>
      <c r="E1629" s="2" t="s">
        <v>22740</v>
      </c>
    </row>
    <row r="1630" spans="1:5">
      <c r="A1630" t="s">
        <v>19487</v>
      </c>
      <c r="C1630" s="2" t="s">
        <v>22741</v>
      </c>
      <c r="D1630" s="2"/>
      <c r="E1630" s="2" t="s">
        <v>22742</v>
      </c>
    </row>
    <row r="1631" spans="1:5">
      <c r="A1631" t="s">
        <v>19487</v>
      </c>
      <c r="C1631" s="2" t="s">
        <v>22743</v>
      </c>
      <c r="D1631" s="2"/>
      <c r="E1631" s="2" t="s">
        <v>22744</v>
      </c>
    </row>
    <row r="1632" spans="1:5">
      <c r="A1632" t="s">
        <v>19487</v>
      </c>
      <c r="C1632" s="2" t="s">
        <v>22745</v>
      </c>
      <c r="D1632" s="2"/>
      <c r="E1632" s="2" t="s">
        <v>22746</v>
      </c>
    </row>
    <row r="1633" spans="1:5">
      <c r="A1633" t="s">
        <v>19487</v>
      </c>
      <c r="C1633" s="2" t="s">
        <v>22747</v>
      </c>
      <c r="D1633" s="2"/>
      <c r="E1633" s="2" t="s">
        <v>22748</v>
      </c>
    </row>
    <row r="1634" spans="1:5">
      <c r="A1634" t="s">
        <v>19487</v>
      </c>
      <c r="C1634" s="2" t="s">
        <v>22749</v>
      </c>
      <c r="D1634" s="2"/>
      <c r="E1634" s="2" t="s">
        <v>22750</v>
      </c>
    </row>
    <row r="1635" spans="1:5">
      <c r="A1635" t="s">
        <v>19487</v>
      </c>
      <c r="C1635" s="2" t="s">
        <v>22751</v>
      </c>
      <c r="D1635" s="2"/>
      <c r="E1635" s="2" t="s">
        <v>22752</v>
      </c>
    </row>
    <row r="1636" spans="1:5">
      <c r="A1636" t="s">
        <v>19487</v>
      </c>
      <c r="C1636" s="2" t="s">
        <v>22753</v>
      </c>
      <c r="D1636" s="2"/>
      <c r="E1636" s="2" t="s">
        <v>22754</v>
      </c>
    </row>
    <row r="1637" spans="1:5">
      <c r="A1637" t="s">
        <v>19487</v>
      </c>
      <c r="C1637" s="2" t="s">
        <v>22755</v>
      </c>
      <c r="D1637" s="2"/>
      <c r="E1637" s="2" t="s">
        <v>22756</v>
      </c>
    </row>
    <row r="1638" spans="1:5">
      <c r="A1638" t="s">
        <v>19487</v>
      </c>
      <c r="C1638" s="2" t="s">
        <v>22757</v>
      </c>
      <c r="D1638" s="2"/>
      <c r="E1638" s="2" t="s">
        <v>22758</v>
      </c>
    </row>
    <row r="1639" spans="1:5">
      <c r="A1639" t="s">
        <v>19487</v>
      </c>
      <c r="C1639" s="2" t="s">
        <v>22759</v>
      </c>
      <c r="D1639" s="2"/>
      <c r="E1639" s="2" t="s">
        <v>22760</v>
      </c>
    </row>
    <row r="1640" spans="1:5">
      <c r="A1640" t="s">
        <v>19487</v>
      </c>
      <c r="C1640" s="2" t="s">
        <v>22761</v>
      </c>
      <c r="D1640" s="2"/>
      <c r="E1640" s="2" t="s">
        <v>22762</v>
      </c>
    </row>
    <row r="1641" spans="1:5">
      <c r="A1641" t="s">
        <v>19487</v>
      </c>
      <c r="C1641" s="2" t="s">
        <v>22763</v>
      </c>
      <c r="D1641" s="2"/>
      <c r="E1641" s="2" t="s">
        <v>22764</v>
      </c>
    </row>
    <row r="1642" spans="1:5">
      <c r="A1642" t="s">
        <v>19487</v>
      </c>
      <c r="C1642" s="2" t="s">
        <v>22765</v>
      </c>
      <c r="D1642" s="2"/>
      <c r="E1642" s="2" t="s">
        <v>22766</v>
      </c>
    </row>
    <row r="1643" spans="1:5">
      <c r="A1643" t="s">
        <v>19487</v>
      </c>
      <c r="C1643" s="2" t="s">
        <v>22767</v>
      </c>
      <c r="D1643" s="2"/>
      <c r="E1643" s="2" t="s">
        <v>22768</v>
      </c>
    </row>
    <row r="1644" spans="1:5">
      <c r="A1644" t="s">
        <v>19487</v>
      </c>
      <c r="C1644" s="2" t="s">
        <v>22769</v>
      </c>
      <c r="D1644" s="2"/>
      <c r="E1644" s="2" t="s">
        <v>22770</v>
      </c>
    </row>
    <row r="1645" spans="1:5">
      <c r="A1645" t="s">
        <v>19487</v>
      </c>
      <c r="C1645" s="2" t="s">
        <v>22771</v>
      </c>
      <c r="D1645" s="2"/>
      <c r="E1645" s="2" t="s">
        <v>22772</v>
      </c>
    </row>
    <row r="1646" spans="1:5">
      <c r="A1646" t="s">
        <v>19487</v>
      </c>
      <c r="C1646" s="2" t="s">
        <v>22773</v>
      </c>
      <c r="D1646" s="2"/>
      <c r="E1646" s="2" t="s">
        <v>22774</v>
      </c>
    </row>
    <row r="1647" spans="1:5">
      <c r="A1647" t="s">
        <v>19487</v>
      </c>
      <c r="C1647" s="2" t="s">
        <v>22775</v>
      </c>
      <c r="D1647" s="2"/>
      <c r="E1647" s="2" t="s">
        <v>22776</v>
      </c>
    </row>
    <row r="1648" spans="1:5">
      <c r="A1648" t="s">
        <v>19487</v>
      </c>
      <c r="C1648" s="2" t="s">
        <v>22777</v>
      </c>
      <c r="D1648" s="2"/>
      <c r="E1648" s="2" t="s">
        <v>22778</v>
      </c>
    </row>
    <row r="1649" spans="1:5">
      <c r="A1649" t="s">
        <v>19487</v>
      </c>
      <c r="C1649" s="2" t="s">
        <v>22779</v>
      </c>
      <c r="D1649" s="2"/>
      <c r="E1649" s="2" t="s">
        <v>22780</v>
      </c>
    </row>
    <row r="1650" spans="1:5">
      <c r="A1650" t="s">
        <v>19487</v>
      </c>
      <c r="C1650" s="2" t="s">
        <v>22781</v>
      </c>
      <c r="D1650" s="2"/>
      <c r="E1650" s="2" t="s">
        <v>22782</v>
      </c>
    </row>
    <row r="1651" spans="1:5">
      <c r="A1651" t="s">
        <v>19487</v>
      </c>
      <c r="C1651" s="2" t="s">
        <v>22783</v>
      </c>
      <c r="D1651" s="2"/>
      <c r="E1651" s="2" t="s">
        <v>22784</v>
      </c>
    </row>
    <row r="1652" spans="1:5">
      <c r="A1652" t="s">
        <v>19487</v>
      </c>
      <c r="C1652" s="2" t="s">
        <v>22785</v>
      </c>
      <c r="D1652" s="2"/>
      <c r="E1652" s="2" t="s">
        <v>22786</v>
      </c>
    </row>
    <row r="1653" spans="1:5">
      <c r="A1653" t="s">
        <v>19487</v>
      </c>
      <c r="C1653" s="2" t="s">
        <v>22787</v>
      </c>
      <c r="D1653" s="2"/>
      <c r="E1653" s="2" t="s">
        <v>22788</v>
      </c>
    </row>
    <row r="1654" spans="1:5">
      <c r="A1654" t="s">
        <v>19487</v>
      </c>
      <c r="C1654" s="2" t="s">
        <v>22789</v>
      </c>
      <c r="D1654" s="2"/>
      <c r="E1654" s="2" t="s">
        <v>22790</v>
      </c>
    </row>
    <row r="1655" spans="1:5">
      <c r="A1655" t="s">
        <v>19487</v>
      </c>
      <c r="C1655" s="2" t="s">
        <v>22791</v>
      </c>
      <c r="D1655" s="2"/>
      <c r="E1655" s="2" t="s">
        <v>22792</v>
      </c>
    </row>
    <row r="1656" spans="1:5">
      <c r="A1656" t="s">
        <v>19487</v>
      </c>
      <c r="C1656" s="2" t="s">
        <v>22793</v>
      </c>
      <c r="D1656" s="2"/>
      <c r="E1656" s="2" t="s">
        <v>22794</v>
      </c>
    </row>
    <row r="1657" spans="1:5">
      <c r="A1657" t="s">
        <v>19487</v>
      </c>
      <c r="C1657" s="2" t="s">
        <v>22795</v>
      </c>
      <c r="D1657" s="2"/>
      <c r="E1657" s="2" t="s">
        <v>22796</v>
      </c>
    </row>
    <row r="1658" spans="1:5">
      <c r="A1658" t="s">
        <v>19487</v>
      </c>
      <c r="C1658" s="2" t="s">
        <v>22797</v>
      </c>
      <c r="D1658" s="2"/>
      <c r="E1658" s="2" t="s">
        <v>22798</v>
      </c>
    </row>
    <row r="1659" spans="1:5">
      <c r="A1659" t="s">
        <v>19487</v>
      </c>
      <c r="C1659" s="2" t="s">
        <v>22799</v>
      </c>
      <c r="D1659" s="2"/>
      <c r="E1659" s="2" t="s">
        <v>22800</v>
      </c>
    </row>
    <row r="1660" spans="1:5">
      <c r="A1660" t="s">
        <v>19487</v>
      </c>
      <c r="C1660" s="2" t="s">
        <v>22801</v>
      </c>
      <c r="D1660" s="2"/>
      <c r="E1660" s="2" t="s">
        <v>22802</v>
      </c>
    </row>
    <row r="1661" spans="1:5">
      <c r="A1661" t="s">
        <v>19487</v>
      </c>
      <c r="C1661" s="2" t="s">
        <v>22803</v>
      </c>
      <c r="D1661" s="2"/>
      <c r="E1661" s="2" t="s">
        <v>22804</v>
      </c>
    </row>
    <row r="1662" spans="1:5">
      <c r="A1662" t="s">
        <v>19487</v>
      </c>
      <c r="C1662" s="2" t="s">
        <v>22805</v>
      </c>
      <c r="D1662" s="2"/>
      <c r="E1662" s="2" t="s">
        <v>22806</v>
      </c>
    </row>
    <row r="1663" spans="1:5">
      <c r="A1663" t="s">
        <v>19487</v>
      </c>
      <c r="C1663" s="2" t="s">
        <v>22807</v>
      </c>
      <c r="D1663" s="2"/>
      <c r="E1663" s="2" t="s">
        <v>22808</v>
      </c>
    </row>
    <row r="1664" spans="1:5">
      <c r="A1664" t="s">
        <v>19487</v>
      </c>
      <c r="C1664" s="2" t="s">
        <v>22809</v>
      </c>
      <c r="D1664" s="2"/>
      <c r="E1664" s="2" t="s">
        <v>22810</v>
      </c>
    </row>
    <row r="1665" spans="1:5">
      <c r="A1665" t="s">
        <v>19487</v>
      </c>
      <c r="C1665" s="2" t="s">
        <v>22811</v>
      </c>
      <c r="D1665" s="2"/>
      <c r="E1665" s="2" t="s">
        <v>22812</v>
      </c>
    </row>
    <row r="1666" spans="1:5">
      <c r="A1666" t="s">
        <v>19487</v>
      </c>
      <c r="C1666" s="2" t="s">
        <v>22813</v>
      </c>
      <c r="D1666" s="2"/>
      <c r="E1666" s="2" t="s">
        <v>22814</v>
      </c>
    </row>
    <row r="1667" spans="1:5">
      <c r="A1667" t="s">
        <v>19487</v>
      </c>
      <c r="C1667" s="2" t="s">
        <v>22815</v>
      </c>
      <c r="D1667" s="2"/>
      <c r="E1667" s="2" t="s">
        <v>22816</v>
      </c>
    </row>
    <row r="1668" spans="1:5">
      <c r="A1668" t="s">
        <v>19487</v>
      </c>
      <c r="C1668" s="2" t="s">
        <v>22817</v>
      </c>
      <c r="D1668" s="2"/>
      <c r="E1668" s="2" t="s">
        <v>22818</v>
      </c>
    </row>
    <row r="1669" spans="1:5">
      <c r="A1669" t="s">
        <v>19487</v>
      </c>
      <c r="C1669" s="2" t="s">
        <v>22819</v>
      </c>
      <c r="D1669" s="2"/>
      <c r="E1669" s="2" t="s">
        <v>22820</v>
      </c>
    </row>
    <row r="1670" spans="1:5">
      <c r="A1670" t="s">
        <v>19487</v>
      </c>
      <c r="C1670" s="2" t="s">
        <v>22821</v>
      </c>
      <c r="D1670" s="2"/>
      <c r="E1670" s="2" t="s">
        <v>22822</v>
      </c>
    </row>
    <row r="1671" spans="1:5">
      <c r="A1671" t="s">
        <v>19487</v>
      </c>
      <c r="C1671" s="2" t="s">
        <v>22823</v>
      </c>
      <c r="D1671" s="2"/>
      <c r="E1671" s="2" t="s">
        <v>22824</v>
      </c>
    </row>
    <row r="1672" spans="1:5">
      <c r="A1672" t="s">
        <v>19487</v>
      </c>
      <c r="C1672" s="2" t="s">
        <v>22825</v>
      </c>
      <c r="D1672" s="2"/>
      <c r="E1672" s="2" t="s">
        <v>22826</v>
      </c>
    </row>
    <row r="1673" spans="1:5">
      <c r="A1673" t="s">
        <v>19487</v>
      </c>
      <c r="C1673" s="2" t="s">
        <v>22827</v>
      </c>
      <c r="D1673" s="2"/>
      <c r="E1673" s="2" t="s">
        <v>22828</v>
      </c>
    </row>
    <row r="1674" spans="1:5">
      <c r="A1674" t="s">
        <v>19487</v>
      </c>
      <c r="C1674" s="2" t="s">
        <v>22829</v>
      </c>
      <c r="D1674" s="2"/>
      <c r="E1674" s="2" t="s">
        <v>22830</v>
      </c>
    </row>
    <row r="1675" spans="1:5">
      <c r="A1675" t="s">
        <v>19487</v>
      </c>
      <c r="C1675" s="2" t="s">
        <v>22831</v>
      </c>
      <c r="D1675" s="2"/>
      <c r="E1675" s="2" t="s">
        <v>22832</v>
      </c>
    </row>
    <row r="1676" spans="1:5">
      <c r="A1676" t="s">
        <v>19487</v>
      </c>
      <c r="C1676" s="2" t="s">
        <v>22833</v>
      </c>
      <c r="D1676" s="2"/>
      <c r="E1676" s="2" t="s">
        <v>22834</v>
      </c>
    </row>
    <row r="1677" spans="1:5">
      <c r="A1677" t="s">
        <v>19487</v>
      </c>
      <c r="C1677" s="2" t="s">
        <v>22835</v>
      </c>
      <c r="D1677" s="2"/>
      <c r="E1677" s="2" t="s">
        <v>22836</v>
      </c>
    </row>
    <row r="1678" spans="1:5">
      <c r="A1678" t="s">
        <v>19487</v>
      </c>
      <c r="C1678" s="2" t="s">
        <v>22837</v>
      </c>
      <c r="D1678" s="2"/>
      <c r="E1678" s="2" t="s">
        <v>22838</v>
      </c>
    </row>
    <row r="1679" spans="1:5">
      <c r="A1679" t="s">
        <v>19487</v>
      </c>
      <c r="C1679" s="2" t="s">
        <v>22839</v>
      </c>
      <c r="D1679" s="2"/>
      <c r="E1679" s="2" t="s">
        <v>22840</v>
      </c>
    </row>
    <row r="1680" spans="1:5">
      <c r="A1680" t="s">
        <v>19487</v>
      </c>
      <c r="C1680" s="2" t="s">
        <v>22841</v>
      </c>
      <c r="D1680" s="2"/>
      <c r="E1680" s="2" t="s">
        <v>22842</v>
      </c>
    </row>
    <row r="1681" spans="1:5">
      <c r="A1681" t="s">
        <v>19487</v>
      </c>
      <c r="C1681" s="2" t="s">
        <v>22843</v>
      </c>
      <c r="D1681" s="2"/>
      <c r="E1681" s="2" t="s">
        <v>22844</v>
      </c>
    </row>
    <row r="1682" spans="1:5">
      <c r="A1682" t="s">
        <v>19487</v>
      </c>
      <c r="C1682" s="2" t="s">
        <v>22845</v>
      </c>
      <c r="D1682" s="2"/>
      <c r="E1682" s="2" t="s">
        <v>22846</v>
      </c>
    </row>
    <row r="1683" spans="1:5">
      <c r="A1683" t="s">
        <v>19487</v>
      </c>
      <c r="C1683" s="2" t="s">
        <v>22847</v>
      </c>
      <c r="D1683" s="2"/>
      <c r="E1683" s="2" t="s">
        <v>22848</v>
      </c>
    </row>
    <row r="1684" spans="1:5">
      <c r="A1684" t="s">
        <v>19487</v>
      </c>
      <c r="C1684" s="2" t="s">
        <v>22849</v>
      </c>
      <c r="D1684" s="2"/>
      <c r="E1684" s="2" t="s">
        <v>22850</v>
      </c>
    </row>
    <row r="1685" spans="1:5">
      <c r="A1685" t="s">
        <v>19487</v>
      </c>
      <c r="C1685" s="2" t="s">
        <v>22851</v>
      </c>
      <c r="D1685" s="2"/>
      <c r="E1685" s="2" t="s">
        <v>22852</v>
      </c>
    </row>
    <row r="1686" spans="1:5">
      <c r="A1686" t="s">
        <v>19487</v>
      </c>
      <c r="C1686" s="2" t="s">
        <v>22853</v>
      </c>
      <c r="D1686" s="2"/>
      <c r="E1686" s="2" t="s">
        <v>22854</v>
      </c>
    </row>
    <row r="1687" spans="1:5">
      <c r="A1687" t="s">
        <v>19487</v>
      </c>
      <c r="C1687" s="2" t="s">
        <v>22855</v>
      </c>
      <c r="D1687" s="2"/>
      <c r="E1687" s="2" t="s">
        <v>22856</v>
      </c>
    </row>
    <row r="1688" spans="1:5">
      <c r="A1688" t="s">
        <v>19487</v>
      </c>
      <c r="C1688" s="2" t="s">
        <v>22857</v>
      </c>
      <c r="D1688" s="2"/>
      <c r="E1688" s="2" t="s">
        <v>22858</v>
      </c>
    </row>
    <row r="1689" spans="1:5">
      <c r="A1689" t="s">
        <v>19487</v>
      </c>
      <c r="C1689" s="2" t="s">
        <v>22859</v>
      </c>
      <c r="D1689" s="2"/>
      <c r="E1689" s="2" t="s">
        <v>22860</v>
      </c>
    </row>
    <row r="1690" spans="1:5">
      <c r="A1690" t="s">
        <v>19487</v>
      </c>
      <c r="C1690" s="2" t="s">
        <v>22861</v>
      </c>
      <c r="D1690" s="2"/>
      <c r="E1690" s="2" t="s">
        <v>22862</v>
      </c>
    </row>
    <row r="1691" spans="1:5">
      <c r="A1691" t="s">
        <v>19487</v>
      </c>
      <c r="C1691" s="2" t="s">
        <v>22863</v>
      </c>
      <c r="D1691" s="2"/>
      <c r="E1691" s="2" t="s">
        <v>22864</v>
      </c>
    </row>
    <row r="1692" spans="1:5">
      <c r="A1692" t="s">
        <v>19487</v>
      </c>
      <c r="C1692" s="2" t="s">
        <v>22865</v>
      </c>
      <c r="D1692" s="2"/>
      <c r="E1692" s="2" t="s">
        <v>22866</v>
      </c>
    </row>
    <row r="1693" spans="1:5">
      <c r="A1693" t="s">
        <v>19487</v>
      </c>
      <c r="C1693" s="2" t="s">
        <v>22867</v>
      </c>
      <c r="D1693" s="2"/>
      <c r="E1693" s="2" t="s">
        <v>22868</v>
      </c>
    </row>
    <row r="1694" spans="1:5">
      <c r="A1694" t="s">
        <v>19487</v>
      </c>
      <c r="C1694" s="2" t="s">
        <v>22869</v>
      </c>
      <c r="D1694" s="2"/>
      <c r="E1694" s="2" t="s">
        <v>22870</v>
      </c>
    </row>
    <row r="1695" spans="1:5">
      <c r="A1695" t="s">
        <v>19487</v>
      </c>
      <c r="C1695" s="2" t="s">
        <v>22871</v>
      </c>
      <c r="D1695" s="2"/>
      <c r="E1695" s="2" t="s">
        <v>22872</v>
      </c>
    </row>
    <row r="1696" spans="1:5">
      <c r="A1696" t="s">
        <v>19487</v>
      </c>
      <c r="C1696" s="2" t="s">
        <v>22873</v>
      </c>
      <c r="D1696" s="2"/>
      <c r="E1696" s="2" t="s">
        <v>22874</v>
      </c>
    </row>
    <row r="1697" spans="1:5">
      <c r="A1697" t="s">
        <v>19487</v>
      </c>
      <c r="C1697" s="2" t="s">
        <v>22875</v>
      </c>
      <c r="D1697" s="2"/>
      <c r="E1697" s="2" t="s">
        <v>22876</v>
      </c>
    </row>
    <row r="1698" spans="1:5">
      <c r="A1698" t="s">
        <v>19487</v>
      </c>
      <c r="C1698" s="2" t="s">
        <v>22877</v>
      </c>
      <c r="D1698" s="2"/>
      <c r="E1698" s="2" t="s">
        <v>22878</v>
      </c>
    </row>
    <row r="1699" spans="1:5">
      <c r="A1699" t="s">
        <v>19487</v>
      </c>
      <c r="C1699" s="2" t="s">
        <v>22879</v>
      </c>
      <c r="D1699" s="2"/>
      <c r="E1699" s="2" t="s">
        <v>22880</v>
      </c>
    </row>
    <row r="1700" spans="1:5">
      <c r="A1700" t="s">
        <v>19487</v>
      </c>
      <c r="C1700" s="2" t="s">
        <v>22881</v>
      </c>
      <c r="D1700" s="2"/>
      <c r="E1700" s="2" t="s">
        <v>22882</v>
      </c>
    </row>
    <row r="1701" spans="1:5">
      <c r="A1701" t="s">
        <v>19487</v>
      </c>
      <c r="C1701" s="2" t="s">
        <v>22883</v>
      </c>
      <c r="D1701" s="2"/>
      <c r="E1701" s="2" t="s">
        <v>22884</v>
      </c>
    </row>
    <row r="1702" spans="1:5">
      <c r="A1702" t="s">
        <v>19487</v>
      </c>
      <c r="C1702" s="2" t="s">
        <v>22885</v>
      </c>
      <c r="D1702" s="2"/>
      <c r="E1702" s="2" t="s">
        <v>22886</v>
      </c>
    </row>
    <row r="1703" spans="1:5">
      <c r="A1703" t="s">
        <v>19487</v>
      </c>
      <c r="C1703" s="2" t="s">
        <v>22887</v>
      </c>
      <c r="D1703" s="2"/>
      <c r="E1703" s="2" t="s">
        <v>22888</v>
      </c>
    </row>
    <row r="1704" spans="1:5">
      <c r="A1704" t="s">
        <v>19487</v>
      </c>
      <c r="C1704" s="2" t="s">
        <v>22889</v>
      </c>
      <c r="D1704" s="2"/>
      <c r="E1704" s="2" t="s">
        <v>22890</v>
      </c>
    </row>
    <row r="1705" spans="1:5">
      <c r="A1705" t="s">
        <v>19487</v>
      </c>
      <c r="C1705" s="2" t="s">
        <v>22891</v>
      </c>
      <c r="D1705" s="2"/>
      <c r="E1705" s="2" t="s">
        <v>22892</v>
      </c>
    </row>
    <row r="1706" spans="1:5">
      <c r="A1706" t="s">
        <v>19487</v>
      </c>
      <c r="C1706" s="2" t="s">
        <v>22893</v>
      </c>
      <c r="D1706" s="2"/>
      <c r="E1706" s="2" t="s">
        <v>22894</v>
      </c>
    </row>
    <row r="1707" spans="1:5">
      <c r="A1707" t="s">
        <v>19487</v>
      </c>
      <c r="C1707" s="2" t="s">
        <v>22895</v>
      </c>
      <c r="D1707" s="2"/>
      <c r="E1707" s="2" t="s">
        <v>22896</v>
      </c>
    </row>
    <row r="1708" spans="1:5">
      <c r="A1708" t="s">
        <v>19487</v>
      </c>
      <c r="C1708" s="2" t="s">
        <v>22897</v>
      </c>
      <c r="D1708" s="2"/>
      <c r="E1708" s="2" t="s">
        <v>22898</v>
      </c>
    </row>
    <row r="1709" spans="1:5">
      <c r="A1709" t="s">
        <v>19487</v>
      </c>
      <c r="C1709" s="2" t="s">
        <v>22899</v>
      </c>
      <c r="D1709" s="2"/>
      <c r="E1709" s="2" t="s">
        <v>22900</v>
      </c>
    </row>
    <row r="1710" spans="1:5">
      <c r="A1710" t="s">
        <v>19487</v>
      </c>
      <c r="C1710" s="2" t="s">
        <v>22901</v>
      </c>
      <c r="D1710" s="2"/>
      <c r="E1710" s="2" t="s">
        <v>22902</v>
      </c>
    </row>
    <row r="1711" spans="1:5">
      <c r="A1711" t="s">
        <v>19487</v>
      </c>
      <c r="C1711" s="2" t="s">
        <v>22903</v>
      </c>
      <c r="D1711" s="2"/>
      <c r="E1711" s="2" t="s">
        <v>22904</v>
      </c>
    </row>
    <row r="1712" spans="1:5">
      <c r="A1712" t="s">
        <v>19487</v>
      </c>
      <c r="C1712" s="2" t="s">
        <v>22905</v>
      </c>
      <c r="D1712" s="2"/>
      <c r="E1712" s="2" t="s">
        <v>22906</v>
      </c>
    </row>
    <row r="1713" spans="1:5">
      <c r="A1713" t="s">
        <v>19487</v>
      </c>
      <c r="C1713" s="2" t="s">
        <v>22907</v>
      </c>
      <c r="D1713" s="2"/>
      <c r="E1713" s="2" t="s">
        <v>22908</v>
      </c>
    </row>
    <row r="1714" spans="1:5">
      <c r="A1714" t="s">
        <v>19487</v>
      </c>
      <c r="C1714" s="2" t="s">
        <v>22909</v>
      </c>
      <c r="D1714" s="2"/>
      <c r="E1714" s="2" t="s">
        <v>22910</v>
      </c>
    </row>
    <row r="1715" spans="1:5">
      <c r="A1715" t="s">
        <v>19487</v>
      </c>
      <c r="C1715" s="2" t="s">
        <v>22911</v>
      </c>
      <c r="D1715" s="2"/>
      <c r="E1715" s="2" t="s">
        <v>22912</v>
      </c>
    </row>
    <row r="1716" spans="1:5">
      <c r="A1716" t="s">
        <v>19487</v>
      </c>
      <c r="C1716" s="2" t="s">
        <v>22913</v>
      </c>
      <c r="D1716" s="2"/>
      <c r="E1716" s="2" t="s">
        <v>22914</v>
      </c>
    </row>
    <row r="1717" spans="1:5">
      <c r="A1717" t="s">
        <v>19487</v>
      </c>
      <c r="C1717" s="2" t="s">
        <v>22915</v>
      </c>
      <c r="D1717" s="2"/>
      <c r="E1717" s="2" t="s">
        <v>22916</v>
      </c>
    </row>
    <row r="1718" spans="1:5">
      <c r="A1718" t="s">
        <v>19487</v>
      </c>
      <c r="C1718" s="2" t="s">
        <v>22917</v>
      </c>
      <c r="D1718" s="2"/>
      <c r="E1718" s="2" t="s">
        <v>22918</v>
      </c>
    </row>
    <row r="1719" spans="1:5">
      <c r="A1719" t="s">
        <v>19487</v>
      </c>
      <c r="C1719" s="2" t="s">
        <v>22919</v>
      </c>
      <c r="D1719" s="2"/>
      <c r="E1719" s="2" t="s">
        <v>22920</v>
      </c>
    </row>
    <row r="1720" spans="1:5">
      <c r="A1720" t="s">
        <v>19487</v>
      </c>
      <c r="C1720" s="2" t="s">
        <v>22921</v>
      </c>
      <c r="D1720" s="2"/>
      <c r="E1720" s="2" t="s">
        <v>22922</v>
      </c>
    </row>
    <row r="1721" spans="1:5">
      <c r="A1721" t="s">
        <v>19487</v>
      </c>
      <c r="C1721" s="2" t="s">
        <v>22923</v>
      </c>
      <c r="D1721" s="2"/>
      <c r="E1721" s="2" t="s">
        <v>22924</v>
      </c>
    </row>
    <row r="1722" spans="1:5">
      <c r="A1722" t="s">
        <v>19487</v>
      </c>
      <c r="C1722" s="2" t="s">
        <v>22925</v>
      </c>
      <c r="D1722" s="2"/>
      <c r="E1722" s="2" t="s">
        <v>22926</v>
      </c>
    </row>
    <row r="1723" spans="1:5">
      <c r="A1723" t="s">
        <v>19487</v>
      </c>
      <c r="C1723" s="2" t="s">
        <v>22927</v>
      </c>
      <c r="D1723" s="2"/>
      <c r="E1723" s="2" t="s">
        <v>22928</v>
      </c>
    </row>
    <row r="1724" spans="1:5">
      <c r="A1724" t="s">
        <v>19487</v>
      </c>
      <c r="C1724" s="2" t="s">
        <v>22929</v>
      </c>
      <c r="D1724" s="2"/>
      <c r="E1724" s="2" t="s">
        <v>22930</v>
      </c>
    </row>
    <row r="1725" spans="1:5">
      <c r="A1725" t="s">
        <v>19487</v>
      </c>
      <c r="C1725" s="2" t="s">
        <v>22931</v>
      </c>
      <c r="D1725" s="2"/>
      <c r="E1725" s="2" t="s">
        <v>22932</v>
      </c>
    </row>
    <row r="1726" spans="1:5">
      <c r="A1726" t="s">
        <v>19487</v>
      </c>
      <c r="C1726" s="2" t="s">
        <v>22933</v>
      </c>
      <c r="D1726" s="2"/>
      <c r="E1726" s="2" t="s">
        <v>22934</v>
      </c>
    </row>
    <row r="1727" spans="1:5">
      <c r="A1727" t="s">
        <v>19487</v>
      </c>
      <c r="C1727" s="2" t="s">
        <v>22935</v>
      </c>
      <c r="D1727" s="2"/>
      <c r="E1727" s="2" t="s">
        <v>22936</v>
      </c>
    </row>
    <row r="1728" spans="1:5">
      <c r="A1728" t="s">
        <v>19487</v>
      </c>
      <c r="C1728" s="2" t="s">
        <v>22937</v>
      </c>
      <c r="D1728" s="2"/>
      <c r="E1728" s="2" t="s">
        <v>22938</v>
      </c>
    </row>
    <row r="1729" spans="1:5">
      <c r="A1729" t="s">
        <v>19487</v>
      </c>
      <c r="C1729" s="2" t="s">
        <v>22939</v>
      </c>
      <c r="D1729" s="2"/>
      <c r="E1729" s="2" t="s">
        <v>22940</v>
      </c>
    </row>
    <row r="1730" spans="1:5">
      <c r="A1730" t="s">
        <v>19487</v>
      </c>
      <c r="C1730" s="2" t="s">
        <v>22941</v>
      </c>
      <c r="D1730" s="2"/>
      <c r="E1730" s="2" t="s">
        <v>22942</v>
      </c>
    </row>
    <row r="1731" spans="1:5">
      <c r="A1731" t="s">
        <v>19487</v>
      </c>
      <c r="C1731" s="2" t="s">
        <v>22943</v>
      </c>
      <c r="D1731" s="2"/>
      <c r="E1731" s="2" t="s">
        <v>22944</v>
      </c>
    </row>
    <row r="1732" spans="1:5">
      <c r="A1732" t="s">
        <v>19487</v>
      </c>
      <c r="C1732" s="2" t="s">
        <v>22945</v>
      </c>
      <c r="D1732" s="2"/>
      <c r="E1732" s="2" t="s">
        <v>22946</v>
      </c>
    </row>
    <row r="1733" spans="1:5">
      <c r="A1733" t="s">
        <v>19487</v>
      </c>
      <c r="C1733" s="2" t="s">
        <v>22947</v>
      </c>
      <c r="D1733" s="2"/>
      <c r="E1733" s="2" t="s">
        <v>22948</v>
      </c>
    </row>
    <row r="1734" spans="1:5">
      <c r="A1734" t="s">
        <v>19487</v>
      </c>
      <c r="C1734" s="2" t="s">
        <v>22949</v>
      </c>
      <c r="D1734" s="2"/>
      <c r="E1734" s="2" t="s">
        <v>22950</v>
      </c>
    </row>
    <row r="1735" spans="1:5">
      <c r="A1735" t="s">
        <v>19487</v>
      </c>
      <c r="C1735" s="2" t="s">
        <v>22951</v>
      </c>
      <c r="D1735" s="2"/>
      <c r="E1735" s="2" t="s">
        <v>22952</v>
      </c>
    </row>
    <row r="1736" spans="1:5">
      <c r="A1736" t="s">
        <v>19487</v>
      </c>
      <c r="C1736" s="2" t="s">
        <v>22953</v>
      </c>
      <c r="D1736" s="2"/>
      <c r="E1736" s="2" t="s">
        <v>22954</v>
      </c>
    </row>
    <row r="1737" spans="1:5">
      <c r="A1737" t="s">
        <v>19487</v>
      </c>
      <c r="C1737" s="2" t="s">
        <v>22955</v>
      </c>
      <c r="D1737" s="2"/>
      <c r="E1737" s="2" t="s">
        <v>22956</v>
      </c>
    </row>
    <row r="1738" spans="1:5">
      <c r="A1738" t="s">
        <v>19487</v>
      </c>
      <c r="C1738" s="2" t="s">
        <v>22957</v>
      </c>
      <c r="D1738" s="2"/>
      <c r="E1738" s="2" t="s">
        <v>22958</v>
      </c>
    </row>
    <row r="1739" spans="1:5">
      <c r="A1739" t="s">
        <v>19487</v>
      </c>
      <c r="C1739" s="2" t="s">
        <v>22959</v>
      </c>
      <c r="D1739" s="2"/>
      <c r="E1739" s="2" t="s">
        <v>22960</v>
      </c>
    </row>
    <row r="1740" spans="1:5">
      <c r="A1740" t="s">
        <v>19487</v>
      </c>
      <c r="C1740" s="2" t="s">
        <v>22961</v>
      </c>
      <c r="D1740" s="2"/>
      <c r="E1740" s="2" t="s">
        <v>22962</v>
      </c>
    </row>
    <row r="1741" spans="1:5">
      <c r="A1741" t="s">
        <v>19487</v>
      </c>
      <c r="C1741" s="2" t="s">
        <v>22963</v>
      </c>
      <c r="D1741" s="2"/>
      <c r="E1741" s="2" t="s">
        <v>22964</v>
      </c>
    </row>
    <row r="1742" spans="1:5">
      <c r="A1742" t="s">
        <v>19487</v>
      </c>
      <c r="C1742" s="2" t="s">
        <v>22965</v>
      </c>
      <c r="D1742" s="2"/>
      <c r="E1742" s="2" t="s">
        <v>22966</v>
      </c>
    </row>
    <row r="1743" spans="1:5">
      <c r="A1743" t="s">
        <v>19487</v>
      </c>
      <c r="C1743" s="2" t="s">
        <v>22967</v>
      </c>
      <c r="D1743" s="2"/>
      <c r="E1743" s="2" t="s">
        <v>22968</v>
      </c>
    </row>
    <row r="1744" spans="1:5">
      <c r="A1744" t="s">
        <v>19487</v>
      </c>
      <c r="C1744" s="2" t="s">
        <v>22969</v>
      </c>
      <c r="D1744" s="2"/>
      <c r="E1744" s="2" t="s">
        <v>22970</v>
      </c>
    </row>
    <row r="1745" spans="1:5">
      <c r="A1745" t="s">
        <v>19487</v>
      </c>
      <c r="C1745" s="2" t="s">
        <v>22971</v>
      </c>
      <c r="D1745" s="2"/>
      <c r="E1745" s="2" t="s">
        <v>22972</v>
      </c>
    </row>
    <row r="1746" spans="1:5">
      <c r="A1746" t="s">
        <v>19487</v>
      </c>
      <c r="C1746" s="2" t="s">
        <v>22973</v>
      </c>
      <c r="D1746" s="2"/>
      <c r="E1746" s="2" t="s">
        <v>22974</v>
      </c>
    </row>
    <row r="1747" spans="1:5">
      <c r="A1747" t="s">
        <v>19487</v>
      </c>
      <c r="C1747" s="2" t="s">
        <v>22975</v>
      </c>
      <c r="D1747" s="2"/>
      <c r="E1747" s="2" t="s">
        <v>22976</v>
      </c>
    </row>
    <row r="1748" spans="1:5">
      <c r="A1748" t="s">
        <v>19487</v>
      </c>
      <c r="C1748" s="2" t="s">
        <v>22977</v>
      </c>
      <c r="D1748" s="2"/>
      <c r="E1748" s="2" t="s">
        <v>22978</v>
      </c>
    </row>
    <row r="1749" spans="1:5">
      <c r="A1749" t="s">
        <v>19487</v>
      </c>
      <c r="C1749" s="2" t="s">
        <v>22979</v>
      </c>
      <c r="D1749" s="2"/>
      <c r="E1749" s="2" t="s">
        <v>22980</v>
      </c>
    </row>
    <row r="1750" spans="1:5">
      <c r="A1750" t="s">
        <v>19487</v>
      </c>
      <c r="C1750" s="2" t="s">
        <v>22981</v>
      </c>
      <c r="D1750" s="2"/>
      <c r="E1750" s="2" t="s">
        <v>22982</v>
      </c>
    </row>
    <row r="1751" spans="1:5">
      <c r="A1751" t="s">
        <v>19487</v>
      </c>
      <c r="C1751" s="2" t="s">
        <v>22983</v>
      </c>
      <c r="D1751" s="2"/>
      <c r="E1751" s="2" t="s">
        <v>22984</v>
      </c>
    </row>
    <row r="1752" spans="1:5">
      <c r="A1752" t="s">
        <v>19487</v>
      </c>
      <c r="C1752" s="2" t="s">
        <v>22985</v>
      </c>
      <c r="D1752" s="2"/>
      <c r="E1752" s="2" t="s">
        <v>22986</v>
      </c>
    </row>
    <row r="1753" spans="1:5">
      <c r="A1753" t="s">
        <v>19487</v>
      </c>
      <c r="C1753" s="2" t="s">
        <v>22987</v>
      </c>
      <c r="D1753" s="2"/>
      <c r="E1753" s="2" t="s">
        <v>22988</v>
      </c>
    </row>
    <row r="1754" spans="1:5">
      <c r="A1754" t="s">
        <v>19487</v>
      </c>
      <c r="C1754" s="2" t="s">
        <v>22989</v>
      </c>
      <c r="D1754" s="2"/>
      <c r="E1754" s="2" t="s">
        <v>22990</v>
      </c>
    </row>
    <row r="1755" spans="1:5">
      <c r="A1755" t="s">
        <v>19487</v>
      </c>
      <c r="C1755" s="2" t="s">
        <v>22991</v>
      </c>
      <c r="D1755" s="2"/>
      <c r="E1755" s="2" t="s">
        <v>22992</v>
      </c>
    </row>
    <row r="1756" spans="1:5">
      <c r="A1756" t="s">
        <v>19487</v>
      </c>
      <c r="C1756" s="2" t="s">
        <v>22993</v>
      </c>
      <c r="D1756" s="2"/>
      <c r="E1756" s="2" t="s">
        <v>22994</v>
      </c>
    </row>
    <row r="1757" spans="1:5">
      <c r="A1757" t="s">
        <v>19487</v>
      </c>
      <c r="C1757" s="2" t="s">
        <v>22995</v>
      </c>
      <c r="D1757" s="2"/>
      <c r="E1757" s="2" t="s">
        <v>22996</v>
      </c>
    </row>
    <row r="1758" spans="1:5">
      <c r="A1758" t="s">
        <v>19487</v>
      </c>
      <c r="C1758" s="2" t="s">
        <v>22997</v>
      </c>
      <c r="D1758" s="2"/>
      <c r="E1758" s="2" t="s">
        <v>22998</v>
      </c>
    </row>
    <row r="1759" spans="1:5">
      <c r="A1759" t="s">
        <v>19487</v>
      </c>
      <c r="C1759" s="2" t="s">
        <v>22999</v>
      </c>
      <c r="D1759" s="2"/>
      <c r="E1759" s="2" t="s">
        <v>23000</v>
      </c>
    </row>
    <row r="1760" spans="1:5">
      <c r="A1760" t="s">
        <v>19487</v>
      </c>
      <c r="C1760" s="2" t="s">
        <v>23001</v>
      </c>
      <c r="D1760" s="2"/>
      <c r="E1760" s="2" t="s">
        <v>23002</v>
      </c>
    </row>
    <row r="1761" spans="1:5">
      <c r="A1761" t="s">
        <v>19487</v>
      </c>
      <c r="C1761" s="2" t="s">
        <v>23003</v>
      </c>
      <c r="D1761" s="2"/>
      <c r="E1761" s="2" t="s">
        <v>23004</v>
      </c>
    </row>
    <row r="1762" spans="1:5">
      <c r="A1762" t="s">
        <v>19487</v>
      </c>
      <c r="C1762" s="2" t="s">
        <v>23005</v>
      </c>
      <c r="D1762" s="2"/>
      <c r="E1762" s="2" t="s">
        <v>23006</v>
      </c>
    </row>
    <row r="1763" spans="1:5">
      <c r="A1763" t="s">
        <v>19487</v>
      </c>
      <c r="C1763" s="2" t="s">
        <v>23007</v>
      </c>
      <c r="D1763" s="2"/>
      <c r="E1763" s="2" t="s">
        <v>23008</v>
      </c>
    </row>
    <row r="1764" spans="1:5">
      <c r="A1764" t="s">
        <v>19487</v>
      </c>
      <c r="C1764" s="2" t="s">
        <v>23009</v>
      </c>
      <c r="D1764" s="2"/>
      <c r="E1764" s="2" t="s">
        <v>23010</v>
      </c>
    </row>
    <row r="1765" spans="1:5">
      <c r="A1765" t="s">
        <v>19487</v>
      </c>
      <c r="C1765" s="2" t="s">
        <v>23011</v>
      </c>
      <c r="D1765" s="2"/>
      <c r="E1765" s="2" t="s">
        <v>23012</v>
      </c>
    </row>
    <row r="1766" spans="1:5">
      <c r="A1766" t="s">
        <v>19487</v>
      </c>
      <c r="C1766" s="2" t="s">
        <v>23013</v>
      </c>
      <c r="D1766" s="2"/>
      <c r="E1766" s="2" t="s">
        <v>23014</v>
      </c>
    </row>
    <row r="1767" spans="1:5">
      <c r="A1767" t="s">
        <v>19487</v>
      </c>
      <c r="C1767" s="2" t="s">
        <v>23015</v>
      </c>
      <c r="D1767" s="2"/>
      <c r="E1767" s="2" t="s">
        <v>23016</v>
      </c>
    </row>
    <row r="1768" spans="1:5">
      <c r="A1768" t="s">
        <v>19487</v>
      </c>
      <c r="C1768" s="2" t="s">
        <v>23017</v>
      </c>
      <c r="D1768" s="2"/>
      <c r="E1768" s="2" t="s">
        <v>23018</v>
      </c>
    </row>
    <row r="1769" spans="1:5">
      <c r="A1769" t="s">
        <v>19487</v>
      </c>
      <c r="C1769" s="2" t="s">
        <v>23019</v>
      </c>
      <c r="D1769" s="2"/>
      <c r="E1769" s="2" t="s">
        <v>23020</v>
      </c>
    </row>
    <row r="1770" spans="1:5">
      <c r="A1770" t="s">
        <v>19487</v>
      </c>
      <c r="C1770" s="2" t="s">
        <v>23021</v>
      </c>
      <c r="D1770" s="2"/>
      <c r="E1770" s="2" t="s">
        <v>23022</v>
      </c>
    </row>
    <row r="1771" spans="1:5">
      <c r="A1771" t="s">
        <v>19487</v>
      </c>
      <c r="C1771" s="2" t="s">
        <v>23023</v>
      </c>
      <c r="D1771" s="2"/>
      <c r="E1771" s="2" t="s">
        <v>23024</v>
      </c>
    </row>
    <row r="1772" spans="1:5">
      <c r="A1772" t="s">
        <v>19487</v>
      </c>
      <c r="C1772" s="2" t="s">
        <v>23025</v>
      </c>
      <c r="D1772" s="2"/>
      <c r="E1772" s="2" t="s">
        <v>23026</v>
      </c>
    </row>
    <row r="1773" spans="1:5">
      <c r="A1773" t="s">
        <v>19487</v>
      </c>
      <c r="C1773" s="2" t="s">
        <v>23027</v>
      </c>
      <c r="D1773" s="2"/>
      <c r="E1773" s="2" t="s">
        <v>23028</v>
      </c>
    </row>
    <row r="1774" spans="1:5">
      <c r="A1774" t="s">
        <v>19487</v>
      </c>
      <c r="C1774" s="2" t="s">
        <v>23029</v>
      </c>
      <c r="D1774" s="2"/>
      <c r="E1774" s="2" t="s">
        <v>23030</v>
      </c>
    </row>
    <row r="1775" spans="1:5">
      <c r="A1775" t="s">
        <v>19487</v>
      </c>
      <c r="C1775" s="2" t="s">
        <v>23031</v>
      </c>
      <c r="D1775" s="2"/>
      <c r="E1775" s="2" t="s">
        <v>23032</v>
      </c>
    </row>
    <row r="1776" spans="1:5">
      <c r="A1776" t="s">
        <v>19487</v>
      </c>
      <c r="C1776" s="2" t="s">
        <v>23033</v>
      </c>
      <c r="D1776" s="2"/>
      <c r="E1776" s="2" t="s">
        <v>23034</v>
      </c>
    </row>
    <row r="1777" spans="1:5">
      <c r="A1777" t="s">
        <v>19487</v>
      </c>
      <c r="C1777" s="2" t="s">
        <v>23035</v>
      </c>
      <c r="D1777" s="2"/>
      <c r="E1777" s="2" t="s">
        <v>23036</v>
      </c>
    </row>
    <row r="1778" spans="1:5">
      <c r="A1778" t="s">
        <v>19487</v>
      </c>
      <c r="C1778" s="2" t="s">
        <v>23037</v>
      </c>
      <c r="D1778" s="2"/>
      <c r="E1778" s="2" t="s">
        <v>23038</v>
      </c>
    </row>
    <row r="1779" spans="1:5">
      <c r="A1779" t="s">
        <v>19487</v>
      </c>
      <c r="C1779" s="2" t="s">
        <v>23039</v>
      </c>
      <c r="D1779" s="2"/>
      <c r="E1779" s="2" t="s">
        <v>23040</v>
      </c>
    </row>
    <row r="1780" spans="1:5">
      <c r="A1780" t="s">
        <v>19487</v>
      </c>
      <c r="C1780" s="2" t="s">
        <v>23041</v>
      </c>
      <c r="D1780" s="2"/>
      <c r="E1780" s="2" t="s">
        <v>23042</v>
      </c>
    </row>
    <row r="1781" spans="1:5">
      <c r="A1781" t="s">
        <v>19487</v>
      </c>
      <c r="C1781" s="2" t="s">
        <v>23043</v>
      </c>
      <c r="D1781" s="2"/>
      <c r="E1781" s="2" t="s">
        <v>23044</v>
      </c>
    </row>
    <row r="1782" spans="1:5">
      <c r="A1782" t="s">
        <v>19487</v>
      </c>
      <c r="C1782" s="2" t="s">
        <v>23045</v>
      </c>
      <c r="D1782" s="2"/>
      <c r="E1782" s="2" t="s">
        <v>23046</v>
      </c>
    </row>
    <row r="1783" spans="1:5">
      <c r="A1783" t="s">
        <v>19487</v>
      </c>
      <c r="C1783" s="2" t="s">
        <v>23047</v>
      </c>
      <c r="D1783" s="2"/>
      <c r="E1783" s="2" t="s">
        <v>23048</v>
      </c>
    </row>
    <row r="1784" spans="1:5">
      <c r="A1784" t="s">
        <v>19487</v>
      </c>
      <c r="C1784" s="2" t="s">
        <v>23049</v>
      </c>
      <c r="D1784" s="2"/>
      <c r="E1784" s="2" t="s">
        <v>23050</v>
      </c>
    </row>
    <row r="1785" spans="1:5">
      <c r="A1785" t="s">
        <v>19487</v>
      </c>
      <c r="C1785" s="2" t="s">
        <v>23051</v>
      </c>
      <c r="D1785" s="2"/>
      <c r="E1785" s="2" t="s">
        <v>23052</v>
      </c>
    </row>
    <row r="1786" spans="1:5">
      <c r="A1786" t="s">
        <v>19487</v>
      </c>
      <c r="C1786" s="2" t="s">
        <v>23053</v>
      </c>
      <c r="D1786" s="2"/>
      <c r="E1786" s="2" t="s">
        <v>23054</v>
      </c>
    </row>
    <row r="1787" spans="1:5">
      <c r="A1787" t="s">
        <v>19487</v>
      </c>
      <c r="C1787" s="2" t="s">
        <v>23055</v>
      </c>
      <c r="D1787" s="2"/>
      <c r="E1787" s="2" t="s">
        <v>23056</v>
      </c>
    </row>
    <row r="1788" spans="1:5">
      <c r="A1788" t="s">
        <v>19487</v>
      </c>
      <c r="C1788" s="2" t="s">
        <v>23057</v>
      </c>
      <c r="D1788" s="2"/>
      <c r="E1788" s="2" t="s">
        <v>23058</v>
      </c>
    </row>
    <row r="1789" spans="1:5">
      <c r="A1789" t="s">
        <v>19487</v>
      </c>
      <c r="C1789" s="2" t="s">
        <v>23059</v>
      </c>
      <c r="D1789" s="2"/>
      <c r="E1789" s="2" t="s">
        <v>23060</v>
      </c>
    </row>
    <row r="1790" spans="1:5">
      <c r="A1790" t="s">
        <v>19487</v>
      </c>
      <c r="C1790" s="2" t="s">
        <v>23061</v>
      </c>
      <c r="D1790" s="2"/>
      <c r="E1790" s="2" t="s">
        <v>23062</v>
      </c>
    </row>
    <row r="1791" spans="1:5">
      <c r="A1791" t="s">
        <v>19487</v>
      </c>
      <c r="C1791" s="2" t="s">
        <v>23063</v>
      </c>
      <c r="D1791" s="2"/>
      <c r="E1791" s="2" t="s">
        <v>23064</v>
      </c>
    </row>
    <row r="1792" spans="1:5">
      <c r="A1792" t="s">
        <v>19487</v>
      </c>
      <c r="C1792" s="2" t="s">
        <v>23065</v>
      </c>
      <c r="D1792" s="2"/>
      <c r="E1792" s="2" t="s">
        <v>23066</v>
      </c>
    </row>
    <row r="1793" spans="1:5">
      <c r="A1793" t="s">
        <v>19487</v>
      </c>
      <c r="C1793" s="2" t="s">
        <v>23067</v>
      </c>
      <c r="D1793" s="2"/>
      <c r="E1793" s="2" t="s">
        <v>23068</v>
      </c>
    </row>
    <row r="1794" spans="1:5">
      <c r="A1794" t="s">
        <v>19487</v>
      </c>
      <c r="C1794" s="2" t="s">
        <v>23069</v>
      </c>
      <c r="D1794" s="2"/>
      <c r="E1794" s="2" t="s">
        <v>23070</v>
      </c>
    </row>
    <row r="1795" spans="1:5">
      <c r="A1795" t="s">
        <v>19487</v>
      </c>
      <c r="C1795" s="2" t="s">
        <v>23071</v>
      </c>
      <c r="D1795" s="2"/>
      <c r="E1795" s="2" t="s">
        <v>23072</v>
      </c>
    </row>
    <row r="1796" spans="1:5">
      <c r="A1796" t="s">
        <v>19487</v>
      </c>
      <c r="C1796" s="2" t="s">
        <v>23073</v>
      </c>
      <c r="D1796" s="2"/>
      <c r="E1796" s="2" t="s">
        <v>23074</v>
      </c>
    </row>
    <row r="1797" spans="1:5">
      <c r="A1797" t="s">
        <v>19487</v>
      </c>
      <c r="C1797" s="2" t="s">
        <v>23075</v>
      </c>
      <c r="D1797" s="2"/>
      <c r="E1797" s="2" t="s">
        <v>23076</v>
      </c>
    </row>
    <row r="1798" spans="1:5">
      <c r="A1798" t="s">
        <v>19487</v>
      </c>
      <c r="C1798" s="2" t="s">
        <v>23077</v>
      </c>
      <c r="D1798" s="2"/>
      <c r="E1798" s="2" t="s">
        <v>23078</v>
      </c>
    </row>
    <row r="1799" spans="1:5">
      <c r="A1799" t="s">
        <v>19487</v>
      </c>
      <c r="C1799" s="2" t="s">
        <v>23079</v>
      </c>
      <c r="D1799" s="2"/>
      <c r="E1799" s="2" t="s">
        <v>23080</v>
      </c>
    </row>
    <row r="1800" spans="1:5">
      <c r="A1800" t="s">
        <v>19487</v>
      </c>
      <c r="C1800" s="2" t="s">
        <v>23081</v>
      </c>
      <c r="D1800" s="2"/>
      <c r="E1800" s="2" t="s">
        <v>23082</v>
      </c>
    </row>
    <row r="1801" spans="1:5">
      <c r="A1801" t="s">
        <v>19487</v>
      </c>
      <c r="C1801" s="2" t="s">
        <v>23083</v>
      </c>
      <c r="D1801" s="2"/>
      <c r="E1801" s="2" t="s">
        <v>23084</v>
      </c>
    </row>
    <row r="1802" spans="1:5">
      <c r="A1802" t="s">
        <v>19487</v>
      </c>
      <c r="C1802" s="2" t="s">
        <v>23085</v>
      </c>
      <c r="D1802" s="2"/>
      <c r="E1802" s="2" t="s">
        <v>23086</v>
      </c>
    </row>
    <row r="1803" spans="1:5">
      <c r="A1803" t="s">
        <v>19487</v>
      </c>
      <c r="C1803" s="2" t="s">
        <v>23087</v>
      </c>
      <c r="D1803" s="2"/>
      <c r="E1803" s="2" t="s">
        <v>23088</v>
      </c>
    </row>
    <row r="1804" spans="1:5">
      <c r="A1804" t="s">
        <v>19487</v>
      </c>
      <c r="C1804" s="2" t="s">
        <v>23089</v>
      </c>
      <c r="D1804" s="2"/>
      <c r="E1804" s="2" t="s">
        <v>23090</v>
      </c>
    </row>
    <row r="1805" spans="1:5">
      <c r="A1805" t="s">
        <v>19487</v>
      </c>
      <c r="C1805" s="2" t="s">
        <v>23091</v>
      </c>
      <c r="D1805" s="2"/>
      <c r="E1805" s="2" t="s">
        <v>23092</v>
      </c>
    </row>
    <row r="1806" spans="1:5">
      <c r="A1806" t="s">
        <v>19487</v>
      </c>
      <c r="C1806" s="2" t="s">
        <v>23093</v>
      </c>
      <c r="D1806" s="2"/>
      <c r="E1806" s="2" t="s">
        <v>23094</v>
      </c>
    </row>
    <row r="1807" spans="1:5">
      <c r="A1807" t="s">
        <v>19487</v>
      </c>
      <c r="C1807" s="2" t="s">
        <v>23095</v>
      </c>
      <c r="D1807" s="2"/>
      <c r="E1807" s="2" t="s">
        <v>23096</v>
      </c>
    </row>
    <row r="1808" spans="1:5">
      <c r="A1808" t="s">
        <v>19487</v>
      </c>
      <c r="C1808" s="2" t="s">
        <v>23097</v>
      </c>
      <c r="D1808" s="2"/>
      <c r="E1808" s="2" t="s">
        <v>23098</v>
      </c>
    </row>
    <row r="1809" spans="1:5">
      <c r="A1809" t="s">
        <v>19487</v>
      </c>
      <c r="C1809" s="2" t="s">
        <v>23099</v>
      </c>
      <c r="D1809" s="2"/>
      <c r="E1809" s="2" t="s">
        <v>23100</v>
      </c>
    </row>
    <row r="1810" spans="1:5">
      <c r="A1810" t="s">
        <v>19487</v>
      </c>
      <c r="C1810" s="2" t="s">
        <v>23101</v>
      </c>
      <c r="D1810" s="2"/>
      <c r="E1810" s="2" t="s">
        <v>23102</v>
      </c>
    </row>
    <row r="1811" spans="1:5">
      <c r="A1811" t="s">
        <v>19487</v>
      </c>
      <c r="C1811" s="2" t="s">
        <v>23103</v>
      </c>
      <c r="D1811" s="2"/>
      <c r="E1811" s="2" t="s">
        <v>23104</v>
      </c>
    </row>
    <row r="1812" spans="1:5">
      <c r="A1812" t="s">
        <v>19487</v>
      </c>
      <c r="C1812" s="2" t="s">
        <v>23105</v>
      </c>
      <c r="D1812" s="2"/>
      <c r="E1812" s="2" t="s">
        <v>23106</v>
      </c>
    </row>
    <row r="1813" spans="1:5">
      <c r="A1813" t="s">
        <v>19487</v>
      </c>
      <c r="C1813" s="2" t="s">
        <v>23107</v>
      </c>
      <c r="D1813" s="2"/>
      <c r="E1813" s="2" t="s">
        <v>23108</v>
      </c>
    </row>
    <row r="1814" spans="1:5">
      <c r="A1814" t="s">
        <v>19487</v>
      </c>
      <c r="C1814" s="2" t="s">
        <v>23109</v>
      </c>
      <c r="D1814" s="2"/>
      <c r="E1814" s="2" t="s">
        <v>23110</v>
      </c>
    </row>
    <row r="1815" spans="1:5">
      <c r="A1815" t="s">
        <v>19487</v>
      </c>
      <c r="C1815" s="2" t="s">
        <v>23111</v>
      </c>
      <c r="D1815" s="2"/>
      <c r="E1815" s="2" t="s">
        <v>23112</v>
      </c>
    </row>
    <row r="1816" spans="1:5">
      <c r="A1816" t="s">
        <v>19487</v>
      </c>
      <c r="C1816" s="2" t="s">
        <v>23113</v>
      </c>
      <c r="D1816" s="2"/>
      <c r="E1816" s="2" t="s">
        <v>23114</v>
      </c>
    </row>
    <row r="1817" spans="1:5">
      <c r="A1817" t="s">
        <v>19487</v>
      </c>
      <c r="C1817" s="2" t="s">
        <v>23115</v>
      </c>
      <c r="D1817" s="2"/>
      <c r="E1817" s="2" t="s">
        <v>23116</v>
      </c>
    </row>
    <row r="1818" spans="1:5">
      <c r="A1818" t="s">
        <v>19487</v>
      </c>
      <c r="C1818" s="2" t="s">
        <v>23117</v>
      </c>
      <c r="D1818" s="2"/>
      <c r="E1818" s="2" t="s">
        <v>23118</v>
      </c>
    </row>
    <row r="1819" spans="1:5">
      <c r="A1819" t="s">
        <v>19487</v>
      </c>
      <c r="C1819" s="2" t="s">
        <v>23119</v>
      </c>
      <c r="D1819" s="2"/>
      <c r="E1819" s="2" t="s">
        <v>23120</v>
      </c>
    </row>
    <row r="1820" spans="1:5">
      <c r="A1820" t="s">
        <v>19487</v>
      </c>
      <c r="C1820" s="2" t="s">
        <v>23121</v>
      </c>
      <c r="D1820" s="2"/>
      <c r="E1820" s="2" t="s">
        <v>23122</v>
      </c>
    </row>
    <row r="1821" spans="1:5">
      <c r="A1821" t="s">
        <v>19487</v>
      </c>
      <c r="C1821" s="2" t="s">
        <v>23123</v>
      </c>
      <c r="D1821" s="2"/>
      <c r="E1821" s="2" t="s">
        <v>23124</v>
      </c>
    </row>
    <row r="1822" spans="1:5">
      <c r="A1822" t="s">
        <v>19487</v>
      </c>
      <c r="C1822" s="2" t="s">
        <v>23125</v>
      </c>
      <c r="D1822" s="2"/>
      <c r="E1822" s="2" t="s">
        <v>23126</v>
      </c>
    </row>
    <row r="1823" spans="1:5">
      <c r="A1823" t="s">
        <v>19487</v>
      </c>
      <c r="C1823" s="2" t="s">
        <v>23127</v>
      </c>
      <c r="D1823" s="2"/>
      <c r="E1823" s="2" t="s">
        <v>23128</v>
      </c>
    </row>
    <row r="1824" spans="1:5">
      <c r="A1824" t="s">
        <v>19487</v>
      </c>
      <c r="C1824" s="2" t="s">
        <v>23129</v>
      </c>
      <c r="D1824" s="2"/>
      <c r="E1824" s="2" t="s">
        <v>23130</v>
      </c>
    </row>
    <row r="1825" spans="1:5">
      <c r="A1825" t="s">
        <v>19487</v>
      </c>
      <c r="C1825" s="2" t="s">
        <v>23131</v>
      </c>
      <c r="D1825" s="2"/>
      <c r="E1825" s="2" t="s">
        <v>23132</v>
      </c>
    </row>
    <row r="1826" spans="1:5">
      <c r="A1826" t="s">
        <v>19487</v>
      </c>
      <c r="C1826" s="2" t="s">
        <v>23133</v>
      </c>
      <c r="D1826" s="2"/>
      <c r="E1826" s="2" t="s">
        <v>23134</v>
      </c>
    </row>
    <row r="1827" spans="1:5">
      <c r="A1827" t="s">
        <v>19487</v>
      </c>
      <c r="C1827" s="2" t="s">
        <v>23135</v>
      </c>
      <c r="D1827" s="2"/>
      <c r="E1827" s="2" t="s">
        <v>23136</v>
      </c>
    </row>
    <row r="1828" spans="1:5">
      <c r="A1828" t="s">
        <v>19487</v>
      </c>
      <c r="C1828" s="2" t="s">
        <v>23137</v>
      </c>
      <c r="D1828" s="2"/>
      <c r="E1828" s="2" t="s">
        <v>23138</v>
      </c>
    </row>
    <row r="1829" spans="1:5">
      <c r="A1829" t="s">
        <v>19487</v>
      </c>
      <c r="C1829" s="2" t="s">
        <v>23139</v>
      </c>
      <c r="D1829" s="2"/>
      <c r="E1829" s="2" t="s">
        <v>23140</v>
      </c>
    </row>
    <row r="1830" spans="1:5">
      <c r="A1830" t="s">
        <v>19487</v>
      </c>
      <c r="C1830" s="2" t="s">
        <v>23141</v>
      </c>
      <c r="D1830" s="2"/>
      <c r="E1830" s="2" t="s">
        <v>23142</v>
      </c>
    </row>
    <row r="1831" spans="1:5">
      <c r="A1831" t="s">
        <v>19487</v>
      </c>
      <c r="C1831" s="2" t="s">
        <v>23143</v>
      </c>
      <c r="D1831" s="2"/>
      <c r="E1831" s="2" t="s">
        <v>23144</v>
      </c>
    </row>
    <row r="1832" spans="1:5">
      <c r="A1832" t="s">
        <v>19487</v>
      </c>
      <c r="C1832" s="2" t="s">
        <v>23145</v>
      </c>
      <c r="D1832" s="2"/>
      <c r="E1832" s="2" t="s">
        <v>23146</v>
      </c>
    </row>
    <row r="1833" spans="1:5">
      <c r="A1833" t="s">
        <v>19487</v>
      </c>
      <c r="C1833" s="2" t="s">
        <v>23147</v>
      </c>
      <c r="D1833" s="2"/>
      <c r="E1833" s="2" t="s">
        <v>23148</v>
      </c>
    </row>
    <row r="1834" spans="1:5">
      <c r="A1834" t="s">
        <v>19487</v>
      </c>
      <c r="C1834" s="2" t="s">
        <v>23149</v>
      </c>
      <c r="D1834" s="2"/>
      <c r="E1834" s="2" t="s">
        <v>23150</v>
      </c>
    </row>
    <row r="1835" spans="1:5">
      <c r="A1835" t="s">
        <v>19487</v>
      </c>
      <c r="C1835" s="2" t="s">
        <v>23151</v>
      </c>
      <c r="D1835" s="2"/>
      <c r="E1835" s="2" t="s">
        <v>23152</v>
      </c>
    </row>
    <row r="1836" spans="1:5">
      <c r="A1836" t="s">
        <v>19487</v>
      </c>
      <c r="C1836" s="2" t="s">
        <v>23153</v>
      </c>
      <c r="D1836" s="2"/>
      <c r="E1836" s="2" t="s">
        <v>23154</v>
      </c>
    </row>
    <row r="1837" spans="1:5">
      <c r="A1837" t="s">
        <v>19487</v>
      </c>
      <c r="C1837" s="2" t="s">
        <v>23155</v>
      </c>
      <c r="D1837" s="2"/>
      <c r="E1837" s="2" t="s">
        <v>23156</v>
      </c>
    </row>
    <row r="1838" spans="1:5">
      <c r="A1838" t="s">
        <v>19487</v>
      </c>
      <c r="C1838" s="2" t="s">
        <v>23157</v>
      </c>
      <c r="D1838" s="2"/>
      <c r="E1838" s="2" t="s">
        <v>23158</v>
      </c>
    </row>
    <row r="1839" spans="1:5">
      <c r="A1839" t="s">
        <v>19487</v>
      </c>
      <c r="C1839" s="2" t="s">
        <v>23159</v>
      </c>
      <c r="D1839" s="2"/>
      <c r="E1839" s="2" t="s">
        <v>23160</v>
      </c>
    </row>
    <row r="1840" spans="1:5">
      <c r="A1840" t="s">
        <v>19487</v>
      </c>
      <c r="C1840" s="2" t="s">
        <v>23161</v>
      </c>
      <c r="D1840" s="2"/>
      <c r="E1840" s="2" t="s">
        <v>23162</v>
      </c>
    </row>
    <row r="1841" spans="1:5">
      <c r="A1841" t="s">
        <v>19487</v>
      </c>
      <c r="C1841" s="2" t="s">
        <v>23163</v>
      </c>
      <c r="D1841" s="2"/>
      <c r="E1841" s="2" t="s">
        <v>23164</v>
      </c>
    </row>
    <row r="1842" spans="1:5">
      <c r="A1842" t="s">
        <v>19487</v>
      </c>
      <c r="C1842" s="2" t="s">
        <v>23165</v>
      </c>
      <c r="D1842" s="2"/>
      <c r="E1842" s="2" t="s">
        <v>23166</v>
      </c>
    </row>
    <row r="1843" spans="1:5">
      <c r="A1843" t="s">
        <v>19487</v>
      </c>
      <c r="C1843" s="2" t="s">
        <v>23167</v>
      </c>
      <c r="D1843" s="2"/>
      <c r="E1843" s="2" t="s">
        <v>23168</v>
      </c>
    </row>
    <row r="1844" spans="1:5">
      <c r="A1844" t="s">
        <v>19487</v>
      </c>
      <c r="C1844" s="2" t="s">
        <v>23169</v>
      </c>
      <c r="D1844" s="2"/>
      <c r="E1844" s="2" t="s">
        <v>23170</v>
      </c>
    </row>
    <row r="1845" spans="1:5">
      <c r="A1845" t="s">
        <v>19487</v>
      </c>
      <c r="C1845" s="2" t="s">
        <v>23171</v>
      </c>
      <c r="D1845" s="2"/>
      <c r="E1845" s="2" t="s">
        <v>23172</v>
      </c>
    </row>
    <row r="1846" spans="1:5">
      <c r="A1846" t="s">
        <v>19487</v>
      </c>
      <c r="C1846" s="2" t="s">
        <v>23173</v>
      </c>
      <c r="D1846" s="2"/>
      <c r="E1846" s="2" t="s">
        <v>23174</v>
      </c>
    </row>
    <row r="1847" spans="1:5">
      <c r="A1847" t="s">
        <v>19487</v>
      </c>
      <c r="C1847" s="2" t="s">
        <v>23175</v>
      </c>
      <c r="D1847" s="2"/>
      <c r="E1847" s="2" t="s">
        <v>23176</v>
      </c>
    </row>
    <row r="1848" spans="1:5">
      <c r="A1848" t="s">
        <v>19487</v>
      </c>
      <c r="C1848" s="2" t="s">
        <v>23177</v>
      </c>
      <c r="D1848" s="2"/>
      <c r="E1848" s="2" t="s">
        <v>23178</v>
      </c>
    </row>
    <row r="1849" spans="1:5">
      <c r="A1849" t="s">
        <v>19487</v>
      </c>
      <c r="C1849" s="2" t="s">
        <v>23179</v>
      </c>
      <c r="D1849" s="2"/>
      <c r="E1849" s="2" t="s">
        <v>23180</v>
      </c>
    </row>
    <row r="1850" spans="1:5">
      <c r="A1850" t="s">
        <v>19487</v>
      </c>
      <c r="C1850" s="2" t="s">
        <v>23181</v>
      </c>
      <c r="D1850" s="2"/>
      <c r="E1850" s="2" t="s">
        <v>23182</v>
      </c>
    </row>
    <row r="1851" spans="1:5">
      <c r="A1851" t="s">
        <v>19487</v>
      </c>
      <c r="C1851" s="2" t="s">
        <v>23183</v>
      </c>
      <c r="D1851" s="2"/>
      <c r="E1851" s="2" t="s">
        <v>23184</v>
      </c>
    </row>
    <row r="1852" spans="1:5">
      <c r="A1852" t="s">
        <v>19487</v>
      </c>
      <c r="C1852" s="2" t="s">
        <v>23185</v>
      </c>
      <c r="D1852" s="2"/>
      <c r="E1852" s="2" t="s">
        <v>23186</v>
      </c>
    </row>
    <row r="1853" spans="1:5">
      <c r="A1853" t="s">
        <v>19487</v>
      </c>
      <c r="C1853" s="2" t="s">
        <v>23187</v>
      </c>
      <c r="D1853" s="2"/>
      <c r="E1853" s="2" t="s">
        <v>23188</v>
      </c>
    </row>
    <row r="1854" spans="1:5">
      <c r="A1854" t="s">
        <v>19487</v>
      </c>
      <c r="C1854" s="2" t="s">
        <v>23189</v>
      </c>
      <c r="D1854" s="2"/>
      <c r="E1854" s="2" t="s">
        <v>23190</v>
      </c>
    </row>
    <row r="1855" spans="1:5">
      <c r="A1855" t="s">
        <v>19487</v>
      </c>
      <c r="C1855" s="2" t="s">
        <v>23191</v>
      </c>
      <c r="D1855" s="2"/>
      <c r="E1855" s="2" t="s">
        <v>23192</v>
      </c>
    </row>
    <row r="1856" spans="1:5">
      <c r="A1856" t="s">
        <v>19487</v>
      </c>
      <c r="C1856" s="2" t="s">
        <v>23193</v>
      </c>
      <c r="D1856" s="2"/>
      <c r="E1856" s="2" t="s">
        <v>23194</v>
      </c>
    </row>
    <row r="1857" spans="1:5">
      <c r="A1857" t="s">
        <v>19487</v>
      </c>
      <c r="C1857" s="2" t="s">
        <v>23195</v>
      </c>
      <c r="D1857" s="2"/>
      <c r="E1857" s="2" t="s">
        <v>23196</v>
      </c>
    </row>
    <row r="1858" spans="1:5">
      <c r="A1858" t="s">
        <v>19487</v>
      </c>
      <c r="C1858" s="2" t="s">
        <v>23197</v>
      </c>
      <c r="D1858" s="2"/>
      <c r="E1858" s="2" t="s">
        <v>23198</v>
      </c>
    </row>
    <row r="1859" spans="1:5">
      <c r="A1859" t="s">
        <v>19487</v>
      </c>
      <c r="C1859" s="2" t="s">
        <v>23199</v>
      </c>
      <c r="D1859" s="2"/>
      <c r="E1859" s="2" t="s">
        <v>23200</v>
      </c>
    </row>
    <row r="1860" spans="1:5">
      <c r="A1860" t="s">
        <v>19487</v>
      </c>
      <c r="C1860" s="2" t="s">
        <v>23201</v>
      </c>
      <c r="D1860" s="2"/>
      <c r="E1860" s="2" t="s">
        <v>23202</v>
      </c>
    </row>
    <row r="1861" spans="1:5">
      <c r="A1861" t="s">
        <v>19487</v>
      </c>
      <c r="C1861" s="2" t="s">
        <v>23203</v>
      </c>
      <c r="D1861" s="2"/>
      <c r="E1861" s="2" t="s">
        <v>23204</v>
      </c>
    </row>
    <row r="1862" spans="1:5">
      <c r="A1862" t="s">
        <v>19487</v>
      </c>
      <c r="C1862" s="2" t="s">
        <v>23205</v>
      </c>
      <c r="D1862" s="2"/>
      <c r="E1862" s="2" t="s">
        <v>23206</v>
      </c>
    </row>
    <row r="1863" spans="1:5">
      <c r="A1863" t="s">
        <v>19487</v>
      </c>
      <c r="C1863" s="2" t="s">
        <v>23207</v>
      </c>
      <c r="D1863" s="2"/>
      <c r="E1863" s="2" t="s">
        <v>23208</v>
      </c>
    </row>
    <row r="1864" spans="1:5">
      <c r="A1864" t="s">
        <v>19487</v>
      </c>
      <c r="C1864" s="2" t="s">
        <v>23209</v>
      </c>
      <c r="D1864" s="2"/>
      <c r="E1864" s="2" t="s">
        <v>23210</v>
      </c>
    </row>
    <row r="1865" spans="1:5">
      <c r="A1865" t="s">
        <v>19487</v>
      </c>
      <c r="C1865" s="2" t="s">
        <v>23211</v>
      </c>
      <c r="D1865" s="2"/>
      <c r="E1865" s="2" t="s">
        <v>23212</v>
      </c>
    </row>
    <row r="1866" spans="1:5">
      <c r="A1866" t="s">
        <v>19487</v>
      </c>
      <c r="C1866" s="2" t="s">
        <v>23213</v>
      </c>
      <c r="D1866" s="2"/>
      <c r="E1866" s="2" t="s">
        <v>23214</v>
      </c>
    </row>
    <row r="1867" spans="1:5">
      <c r="A1867" t="s">
        <v>19487</v>
      </c>
      <c r="C1867" s="2" t="s">
        <v>23215</v>
      </c>
      <c r="D1867" s="2"/>
      <c r="E1867" s="2" t="s">
        <v>23216</v>
      </c>
    </row>
    <row r="1868" spans="1:5">
      <c r="A1868" t="s">
        <v>19487</v>
      </c>
      <c r="C1868" s="2" t="s">
        <v>23217</v>
      </c>
      <c r="D1868" s="2"/>
      <c r="E1868" s="2" t="s">
        <v>23218</v>
      </c>
    </row>
    <row r="1869" spans="1:5">
      <c r="A1869" t="s">
        <v>19487</v>
      </c>
      <c r="C1869" s="2" t="s">
        <v>23219</v>
      </c>
      <c r="D1869" s="2"/>
      <c r="E1869" s="2" t="s">
        <v>23220</v>
      </c>
    </row>
    <row r="1870" spans="1:5">
      <c r="A1870" t="s">
        <v>19487</v>
      </c>
      <c r="C1870" s="2" t="s">
        <v>23221</v>
      </c>
      <c r="D1870" s="2"/>
      <c r="E1870" s="2" t="s">
        <v>23222</v>
      </c>
    </row>
    <row r="1871" spans="1:5">
      <c r="A1871" t="s">
        <v>19487</v>
      </c>
      <c r="C1871" s="2" t="s">
        <v>23223</v>
      </c>
      <c r="D1871" s="2"/>
      <c r="E1871" s="2" t="s">
        <v>23224</v>
      </c>
    </row>
    <row r="1872" spans="1:5">
      <c r="A1872" t="s">
        <v>19487</v>
      </c>
      <c r="C1872" s="2" t="s">
        <v>23225</v>
      </c>
      <c r="D1872" s="2"/>
      <c r="E1872" s="2" t="s">
        <v>23226</v>
      </c>
    </row>
    <row r="1873" spans="1:5">
      <c r="A1873" t="s">
        <v>19487</v>
      </c>
      <c r="C1873" s="2" t="s">
        <v>23227</v>
      </c>
      <c r="D1873" s="2"/>
      <c r="E1873" s="2" t="s">
        <v>23228</v>
      </c>
    </row>
    <row r="1874" spans="1:5">
      <c r="A1874" t="s">
        <v>19487</v>
      </c>
      <c r="C1874" s="2" t="s">
        <v>23229</v>
      </c>
      <c r="D1874" s="2"/>
      <c r="E1874" s="2" t="s">
        <v>23230</v>
      </c>
    </row>
    <row r="1875" spans="1:5">
      <c r="A1875" t="s">
        <v>19487</v>
      </c>
      <c r="C1875" s="2" t="s">
        <v>23231</v>
      </c>
      <c r="D1875" s="2"/>
      <c r="E1875" s="2" t="s">
        <v>23232</v>
      </c>
    </row>
    <row r="1876" spans="1:5">
      <c r="A1876" t="s">
        <v>19487</v>
      </c>
      <c r="C1876" s="2" t="s">
        <v>23233</v>
      </c>
      <c r="D1876" s="2"/>
      <c r="E1876" s="2" t="s">
        <v>23234</v>
      </c>
    </row>
    <row r="1877" spans="1:5">
      <c r="A1877" t="s">
        <v>19487</v>
      </c>
      <c r="C1877" s="2" t="s">
        <v>23235</v>
      </c>
      <c r="D1877" s="2"/>
      <c r="E1877" s="2" t="s">
        <v>23236</v>
      </c>
    </row>
    <row r="1878" spans="1:5">
      <c r="A1878" t="s">
        <v>19487</v>
      </c>
      <c r="C1878" s="2" t="s">
        <v>23237</v>
      </c>
      <c r="D1878" s="2"/>
      <c r="E1878" s="2" t="s">
        <v>23238</v>
      </c>
    </row>
    <row r="1879" spans="1:5">
      <c r="A1879" t="s">
        <v>19487</v>
      </c>
      <c r="C1879" s="2" t="s">
        <v>23239</v>
      </c>
      <c r="D1879" s="2"/>
      <c r="E1879" s="2" t="s">
        <v>23240</v>
      </c>
    </row>
    <row r="1880" spans="1:5">
      <c r="A1880" t="s">
        <v>19487</v>
      </c>
      <c r="C1880" s="2" t="s">
        <v>23241</v>
      </c>
      <c r="D1880" s="2"/>
      <c r="E1880" s="2" t="s">
        <v>23242</v>
      </c>
    </row>
    <row r="1881" spans="1:5">
      <c r="A1881" t="s">
        <v>19487</v>
      </c>
      <c r="C1881" s="2" t="s">
        <v>23243</v>
      </c>
      <c r="D1881" s="2"/>
      <c r="E1881" s="2" t="s">
        <v>23244</v>
      </c>
    </row>
    <row r="1882" spans="1:5">
      <c r="A1882" t="s">
        <v>19487</v>
      </c>
      <c r="C1882" s="2" t="s">
        <v>23245</v>
      </c>
      <c r="D1882" s="2"/>
      <c r="E1882" s="2" t="s">
        <v>23246</v>
      </c>
    </row>
    <row r="1883" spans="1:5">
      <c r="A1883" t="s">
        <v>19487</v>
      </c>
      <c r="C1883" s="2" t="s">
        <v>23247</v>
      </c>
      <c r="D1883" s="2"/>
      <c r="E1883" s="2" t="s">
        <v>23248</v>
      </c>
    </row>
    <row r="1884" spans="1:5">
      <c r="A1884" t="s">
        <v>19487</v>
      </c>
      <c r="C1884" s="2" t="s">
        <v>23249</v>
      </c>
      <c r="D1884" s="2"/>
      <c r="E1884" s="2" t="s">
        <v>23250</v>
      </c>
    </row>
    <row r="1885" spans="1:5">
      <c r="A1885" t="s">
        <v>19487</v>
      </c>
      <c r="C1885" s="2" t="s">
        <v>23251</v>
      </c>
      <c r="D1885" s="2"/>
      <c r="E1885" s="2" t="s">
        <v>23252</v>
      </c>
    </row>
    <row r="1886" spans="1:5">
      <c r="A1886" t="s">
        <v>19487</v>
      </c>
      <c r="C1886" s="2" t="s">
        <v>23253</v>
      </c>
      <c r="D1886" s="2"/>
      <c r="E1886" s="2" t="s">
        <v>23254</v>
      </c>
    </row>
    <row r="1887" spans="1:5">
      <c r="A1887" t="s">
        <v>19487</v>
      </c>
      <c r="C1887" s="2" t="s">
        <v>23255</v>
      </c>
      <c r="D1887" s="2"/>
      <c r="E1887" s="2" t="s">
        <v>23256</v>
      </c>
    </row>
    <row r="1888" spans="1:5">
      <c r="A1888" t="s">
        <v>19487</v>
      </c>
      <c r="C1888" s="2" t="s">
        <v>23257</v>
      </c>
      <c r="D1888" s="2"/>
      <c r="E1888" s="2" t="s">
        <v>23258</v>
      </c>
    </row>
    <row r="1889" spans="1:5">
      <c r="A1889" t="s">
        <v>19487</v>
      </c>
      <c r="C1889" s="2" t="s">
        <v>23259</v>
      </c>
      <c r="D1889" s="2"/>
      <c r="E1889" s="2" t="s">
        <v>23260</v>
      </c>
    </row>
    <row r="1890" spans="1:5">
      <c r="A1890" t="s">
        <v>19487</v>
      </c>
      <c r="C1890" s="2" t="s">
        <v>23261</v>
      </c>
      <c r="D1890" s="2"/>
      <c r="E1890" s="2" t="s">
        <v>23262</v>
      </c>
    </row>
    <row r="1891" spans="1:5">
      <c r="A1891" t="s">
        <v>19487</v>
      </c>
      <c r="C1891" s="2" t="s">
        <v>23263</v>
      </c>
      <c r="D1891" s="2"/>
      <c r="E1891" s="2" t="s">
        <v>23264</v>
      </c>
    </row>
    <row r="1892" spans="1:5">
      <c r="A1892" t="s">
        <v>19487</v>
      </c>
      <c r="C1892" s="2" t="s">
        <v>23265</v>
      </c>
      <c r="D1892" s="2"/>
      <c r="E1892" s="2" t="s">
        <v>23266</v>
      </c>
    </row>
    <row r="1893" spans="1:5">
      <c r="A1893" t="s">
        <v>19487</v>
      </c>
      <c r="C1893" s="2" t="s">
        <v>23267</v>
      </c>
      <c r="D1893" s="2"/>
      <c r="E1893" s="2" t="s">
        <v>23268</v>
      </c>
    </row>
    <row r="1894" spans="1:5">
      <c r="A1894" t="s">
        <v>19487</v>
      </c>
      <c r="C1894" s="2" t="s">
        <v>23269</v>
      </c>
      <c r="D1894" s="2"/>
      <c r="E1894" s="2" t="s">
        <v>23270</v>
      </c>
    </row>
    <row r="1895" spans="1:5">
      <c r="A1895" t="s">
        <v>19487</v>
      </c>
      <c r="C1895" s="2" t="s">
        <v>23271</v>
      </c>
      <c r="D1895" s="2"/>
      <c r="E1895" s="2" t="s">
        <v>23272</v>
      </c>
    </row>
    <row r="1896" spans="1:5">
      <c r="A1896" t="s">
        <v>19487</v>
      </c>
      <c r="C1896" s="2" t="s">
        <v>23273</v>
      </c>
      <c r="D1896" s="2"/>
      <c r="E1896" s="2" t="s">
        <v>23274</v>
      </c>
    </row>
    <row r="1897" spans="1:5">
      <c r="A1897" t="s">
        <v>19487</v>
      </c>
      <c r="C1897" s="2" t="s">
        <v>23275</v>
      </c>
      <c r="D1897" s="2"/>
      <c r="E1897" s="2" t="s">
        <v>23276</v>
      </c>
    </row>
    <row r="1898" spans="1:5">
      <c r="A1898" t="s">
        <v>19487</v>
      </c>
      <c r="C1898" s="2" t="s">
        <v>23277</v>
      </c>
      <c r="D1898" s="2"/>
      <c r="E1898" s="2" t="s">
        <v>23278</v>
      </c>
    </row>
    <row r="1899" spans="1:5">
      <c r="A1899" t="s">
        <v>19487</v>
      </c>
      <c r="C1899" s="2" t="s">
        <v>23279</v>
      </c>
      <c r="D1899" s="2"/>
      <c r="E1899" s="2" t="s">
        <v>23280</v>
      </c>
    </row>
    <row r="1900" spans="1:5">
      <c r="A1900" t="s">
        <v>19487</v>
      </c>
      <c r="C1900" s="2" t="s">
        <v>23281</v>
      </c>
      <c r="D1900" s="2"/>
      <c r="E1900" s="2" t="s">
        <v>23282</v>
      </c>
    </row>
    <row r="1901" spans="1:5">
      <c r="A1901" t="s">
        <v>19487</v>
      </c>
      <c r="C1901" s="2" t="s">
        <v>23283</v>
      </c>
      <c r="D1901" s="2"/>
      <c r="E1901" s="2" t="s">
        <v>23284</v>
      </c>
    </row>
    <row r="1902" spans="1:5">
      <c r="A1902" t="s">
        <v>19487</v>
      </c>
      <c r="C1902" s="2" t="s">
        <v>23285</v>
      </c>
      <c r="D1902" s="2"/>
      <c r="E1902" s="2" t="s">
        <v>23286</v>
      </c>
    </row>
    <row r="1903" spans="1:5">
      <c r="A1903" t="s">
        <v>19487</v>
      </c>
      <c r="C1903" s="2" t="s">
        <v>23287</v>
      </c>
      <c r="D1903" s="2"/>
      <c r="E1903" s="2" t="s">
        <v>23288</v>
      </c>
    </row>
    <row r="1904" spans="1:5">
      <c r="A1904" t="s">
        <v>19487</v>
      </c>
      <c r="C1904" s="2" t="s">
        <v>23289</v>
      </c>
      <c r="D1904" s="2"/>
      <c r="E1904" s="2" t="s">
        <v>23290</v>
      </c>
    </row>
    <row r="1905" spans="1:5">
      <c r="A1905" t="s">
        <v>19487</v>
      </c>
      <c r="C1905" s="2" t="s">
        <v>23291</v>
      </c>
      <c r="D1905" s="2"/>
      <c r="E1905" s="2" t="s">
        <v>23292</v>
      </c>
    </row>
    <row r="1906" spans="1:5">
      <c r="A1906" t="s">
        <v>19487</v>
      </c>
      <c r="C1906" s="2" t="s">
        <v>23293</v>
      </c>
      <c r="D1906" s="2"/>
      <c r="E1906" s="2" t="s">
        <v>23294</v>
      </c>
    </row>
    <row r="1907" spans="1:5">
      <c r="A1907" t="s">
        <v>19487</v>
      </c>
      <c r="C1907" s="2" t="s">
        <v>23295</v>
      </c>
      <c r="D1907" s="2"/>
      <c r="E1907" s="2" t="s">
        <v>23296</v>
      </c>
    </row>
    <row r="1908" spans="1:5">
      <c r="A1908" t="s">
        <v>19487</v>
      </c>
      <c r="C1908" s="2" t="s">
        <v>23297</v>
      </c>
      <c r="D1908" s="2"/>
      <c r="E1908" s="2" t="s">
        <v>23298</v>
      </c>
    </row>
    <row r="1909" spans="1:5">
      <c r="A1909" t="s">
        <v>19487</v>
      </c>
      <c r="C1909" s="2" t="s">
        <v>23299</v>
      </c>
      <c r="D1909" s="2"/>
      <c r="E1909" s="2" t="s">
        <v>23300</v>
      </c>
    </row>
    <row r="1910" spans="1:5">
      <c r="A1910" t="s">
        <v>19487</v>
      </c>
      <c r="C1910" s="2" t="s">
        <v>23301</v>
      </c>
      <c r="D1910" s="2"/>
      <c r="E1910" s="2" t="s">
        <v>23302</v>
      </c>
    </row>
    <row r="1911" spans="1:5">
      <c r="A1911" t="s">
        <v>19487</v>
      </c>
      <c r="C1911" s="2" t="s">
        <v>23303</v>
      </c>
      <c r="D1911" s="2"/>
      <c r="E1911" s="2" t="s">
        <v>23304</v>
      </c>
    </row>
    <row r="1912" spans="1:5">
      <c r="A1912" t="s">
        <v>19487</v>
      </c>
      <c r="C1912" s="2" t="s">
        <v>23305</v>
      </c>
      <c r="D1912" s="2"/>
      <c r="E1912" s="2" t="s">
        <v>23306</v>
      </c>
    </row>
    <row r="1913" spans="1:5">
      <c r="A1913" t="s">
        <v>19487</v>
      </c>
      <c r="C1913" s="2" t="s">
        <v>23307</v>
      </c>
      <c r="D1913" s="2"/>
      <c r="E1913" s="2" t="s">
        <v>23308</v>
      </c>
    </row>
    <row r="1914" spans="1:5">
      <c r="A1914" t="s">
        <v>19487</v>
      </c>
      <c r="C1914" s="2" t="s">
        <v>23309</v>
      </c>
      <c r="D1914" s="2"/>
      <c r="E1914" s="2" t="s">
        <v>23310</v>
      </c>
    </row>
    <row r="1915" spans="1:5">
      <c r="A1915" t="s">
        <v>19487</v>
      </c>
      <c r="C1915" s="2" t="s">
        <v>23311</v>
      </c>
      <c r="D1915" s="2"/>
      <c r="E1915" s="2" t="s">
        <v>23312</v>
      </c>
    </row>
    <row r="1916" spans="1:5">
      <c r="A1916" t="s">
        <v>19487</v>
      </c>
      <c r="C1916" s="2" t="s">
        <v>23313</v>
      </c>
      <c r="D1916" s="2"/>
      <c r="E1916" s="2" t="s">
        <v>23314</v>
      </c>
    </row>
    <row r="1917" spans="1:5">
      <c r="A1917" t="s">
        <v>19487</v>
      </c>
      <c r="C1917" s="2" t="s">
        <v>23315</v>
      </c>
      <c r="D1917" s="2"/>
      <c r="E1917" s="2" t="s">
        <v>23316</v>
      </c>
    </row>
    <row r="1918" spans="1:5">
      <c r="A1918" t="s">
        <v>19487</v>
      </c>
      <c r="C1918" s="2" t="s">
        <v>23317</v>
      </c>
      <c r="D1918" s="2"/>
      <c r="E1918" s="2" t="s">
        <v>23318</v>
      </c>
    </row>
    <row r="1919" spans="1:5">
      <c r="A1919" t="s">
        <v>19487</v>
      </c>
      <c r="C1919" s="2" t="s">
        <v>23319</v>
      </c>
      <c r="D1919" s="2"/>
      <c r="E1919" s="2" t="s">
        <v>23320</v>
      </c>
    </row>
    <row r="1920" spans="1:5">
      <c r="A1920" t="s">
        <v>19487</v>
      </c>
      <c r="C1920" s="2" t="s">
        <v>23321</v>
      </c>
      <c r="D1920" s="2"/>
      <c r="E1920" s="2" t="s">
        <v>23322</v>
      </c>
    </row>
    <row r="1921" spans="1:5">
      <c r="A1921" t="s">
        <v>19487</v>
      </c>
      <c r="C1921" s="2" t="s">
        <v>23323</v>
      </c>
      <c r="D1921" s="2"/>
      <c r="E1921" s="2" t="s">
        <v>23324</v>
      </c>
    </row>
    <row r="1922" spans="1:5">
      <c r="A1922" t="s">
        <v>19487</v>
      </c>
      <c r="C1922" s="2" t="s">
        <v>23325</v>
      </c>
      <c r="D1922" s="2"/>
      <c r="E1922" s="2" t="s">
        <v>23326</v>
      </c>
    </row>
    <row r="1923" spans="1:5">
      <c r="A1923" t="s">
        <v>19487</v>
      </c>
      <c r="C1923" s="2" t="s">
        <v>23327</v>
      </c>
      <c r="D1923" s="2"/>
      <c r="E1923" s="2" t="s">
        <v>23328</v>
      </c>
    </row>
    <row r="1924" spans="1:5">
      <c r="A1924" t="s">
        <v>19487</v>
      </c>
      <c r="C1924" s="2" t="s">
        <v>23329</v>
      </c>
      <c r="D1924" s="2"/>
      <c r="E1924" s="2" t="s">
        <v>23330</v>
      </c>
    </row>
    <row r="1925" spans="1:5">
      <c r="A1925" t="s">
        <v>19487</v>
      </c>
      <c r="C1925" s="2" t="s">
        <v>23331</v>
      </c>
      <c r="D1925" s="2"/>
      <c r="E1925" s="2" t="s">
        <v>23332</v>
      </c>
    </row>
    <row r="1926" spans="1:5">
      <c r="A1926" t="s">
        <v>19487</v>
      </c>
      <c r="C1926" s="2" t="s">
        <v>23333</v>
      </c>
      <c r="D1926" s="2"/>
      <c r="E1926" s="2" t="s">
        <v>23334</v>
      </c>
    </row>
    <row r="1927" spans="1:5">
      <c r="A1927" t="s">
        <v>19487</v>
      </c>
      <c r="C1927" s="2" t="s">
        <v>23335</v>
      </c>
      <c r="D1927" s="2"/>
      <c r="E1927" s="2" t="s">
        <v>23336</v>
      </c>
    </row>
    <row r="1928" spans="1:5">
      <c r="A1928" t="s">
        <v>19487</v>
      </c>
      <c r="C1928" s="2" t="s">
        <v>23337</v>
      </c>
      <c r="D1928" s="2"/>
      <c r="E1928" s="2" t="s">
        <v>23338</v>
      </c>
    </row>
    <row r="1929" spans="1:5">
      <c r="A1929" t="s">
        <v>19487</v>
      </c>
      <c r="C1929" s="2" t="s">
        <v>23339</v>
      </c>
      <c r="D1929" s="2"/>
      <c r="E1929" s="2" t="s">
        <v>23340</v>
      </c>
    </row>
    <row r="1930" spans="1:5">
      <c r="A1930" t="s">
        <v>19487</v>
      </c>
      <c r="C1930" s="2" t="s">
        <v>23341</v>
      </c>
      <c r="D1930" s="2"/>
      <c r="E1930" s="2" t="s">
        <v>23342</v>
      </c>
    </row>
    <row r="1931" spans="1:5">
      <c r="A1931" t="s">
        <v>19487</v>
      </c>
      <c r="C1931" s="2" t="s">
        <v>23343</v>
      </c>
      <c r="D1931" s="2"/>
      <c r="E1931" s="2" t="s">
        <v>23344</v>
      </c>
    </row>
    <row r="1932" spans="1:5">
      <c r="A1932" t="s">
        <v>19487</v>
      </c>
      <c r="C1932" s="2" t="s">
        <v>23345</v>
      </c>
      <c r="D1932" s="2"/>
      <c r="E1932" s="2" t="s">
        <v>23346</v>
      </c>
    </row>
    <row r="1933" spans="1:5">
      <c r="A1933" t="s">
        <v>19487</v>
      </c>
      <c r="C1933" s="2" t="s">
        <v>23347</v>
      </c>
      <c r="D1933" s="2"/>
      <c r="E1933" s="2" t="s">
        <v>23348</v>
      </c>
    </row>
    <row r="1934" spans="1:5">
      <c r="A1934" t="s">
        <v>19487</v>
      </c>
      <c r="C1934" s="2" t="s">
        <v>23349</v>
      </c>
      <c r="D1934" s="2"/>
      <c r="E1934" s="2" t="s">
        <v>23350</v>
      </c>
    </row>
    <row r="1935" spans="1:5">
      <c r="A1935" t="s">
        <v>19487</v>
      </c>
      <c r="C1935" s="2" t="s">
        <v>23351</v>
      </c>
      <c r="D1935" s="2"/>
      <c r="E1935" s="2" t="s">
        <v>23352</v>
      </c>
    </row>
    <row r="1936" spans="1:5">
      <c r="A1936" t="s">
        <v>19487</v>
      </c>
      <c r="C1936" s="2" t="s">
        <v>23353</v>
      </c>
      <c r="D1936" s="2"/>
      <c r="E1936" s="2" t="s">
        <v>23354</v>
      </c>
    </row>
    <row r="1937" spans="1:5">
      <c r="A1937" t="s">
        <v>19487</v>
      </c>
      <c r="C1937" s="2" t="s">
        <v>23355</v>
      </c>
      <c r="D1937" s="2"/>
      <c r="E1937" s="2" t="s">
        <v>23356</v>
      </c>
    </row>
    <row r="1938" spans="1:5">
      <c r="A1938" t="s">
        <v>19487</v>
      </c>
      <c r="C1938" s="2" t="s">
        <v>23357</v>
      </c>
      <c r="D1938" s="2"/>
      <c r="E1938" s="2" t="s">
        <v>23358</v>
      </c>
    </row>
    <row r="1939" spans="1:5">
      <c r="A1939" t="s">
        <v>19487</v>
      </c>
      <c r="C1939" s="2" t="s">
        <v>23359</v>
      </c>
      <c r="D1939" s="2"/>
      <c r="E1939" s="2" t="s">
        <v>23360</v>
      </c>
    </row>
    <row r="1940" spans="1:5">
      <c r="A1940" t="s">
        <v>19487</v>
      </c>
      <c r="C1940" s="2" t="s">
        <v>23361</v>
      </c>
      <c r="D1940" s="2"/>
      <c r="E1940" s="2" t="s">
        <v>23362</v>
      </c>
    </row>
    <row r="1941" spans="1:5">
      <c r="A1941" t="s">
        <v>19487</v>
      </c>
      <c r="C1941" s="2" t="s">
        <v>23363</v>
      </c>
      <c r="D1941" s="2"/>
      <c r="E1941" s="2" t="s">
        <v>23364</v>
      </c>
    </row>
    <row r="1942" spans="1:5">
      <c r="A1942" t="s">
        <v>19487</v>
      </c>
      <c r="C1942" s="2" t="s">
        <v>23365</v>
      </c>
      <c r="D1942" s="2"/>
      <c r="E1942" s="2" t="s">
        <v>23366</v>
      </c>
    </row>
    <row r="1943" spans="1:5">
      <c r="A1943" t="s">
        <v>19487</v>
      </c>
      <c r="C1943" s="2" t="s">
        <v>23367</v>
      </c>
      <c r="D1943" s="2"/>
      <c r="E1943" s="2" t="s">
        <v>23368</v>
      </c>
    </row>
    <row r="1944" spans="1:5">
      <c r="A1944" t="s">
        <v>19487</v>
      </c>
      <c r="C1944" s="2" t="s">
        <v>23369</v>
      </c>
      <c r="D1944" s="2"/>
      <c r="E1944" s="2" t="s">
        <v>23370</v>
      </c>
    </row>
    <row r="1945" spans="1:5">
      <c r="A1945" t="s">
        <v>19487</v>
      </c>
      <c r="C1945" s="2" t="s">
        <v>23371</v>
      </c>
      <c r="D1945" s="2"/>
      <c r="E1945" s="2" t="s">
        <v>23372</v>
      </c>
    </row>
    <row r="1946" spans="1:5">
      <c r="A1946" t="s">
        <v>19487</v>
      </c>
      <c r="C1946" s="2" t="s">
        <v>23373</v>
      </c>
      <c r="D1946" s="2"/>
      <c r="E1946" s="2" t="s">
        <v>23374</v>
      </c>
    </row>
    <row r="1947" spans="1:5">
      <c r="A1947" t="s">
        <v>19487</v>
      </c>
      <c r="C1947" s="2" t="s">
        <v>23375</v>
      </c>
      <c r="D1947" s="2"/>
      <c r="E1947" s="2" t="s">
        <v>23376</v>
      </c>
    </row>
    <row r="1948" spans="1:5">
      <c r="A1948" t="s">
        <v>19487</v>
      </c>
      <c r="C1948" s="2" t="s">
        <v>23377</v>
      </c>
      <c r="D1948" s="2"/>
      <c r="E1948" s="2" t="s">
        <v>23378</v>
      </c>
    </row>
    <row r="1949" spans="1:5">
      <c r="A1949" t="s">
        <v>19487</v>
      </c>
      <c r="C1949" s="2" t="s">
        <v>23379</v>
      </c>
      <c r="D1949" s="2"/>
      <c r="E1949" s="2" t="s">
        <v>23380</v>
      </c>
    </row>
    <row r="1950" spans="1:5">
      <c r="A1950" t="s">
        <v>19487</v>
      </c>
      <c r="C1950" s="2" t="s">
        <v>23381</v>
      </c>
      <c r="D1950" s="2"/>
      <c r="E1950" s="2" t="s">
        <v>23382</v>
      </c>
    </row>
    <row r="1951" spans="1:5">
      <c r="A1951" t="s">
        <v>19487</v>
      </c>
      <c r="C1951" s="2" t="s">
        <v>23383</v>
      </c>
      <c r="D1951" s="2"/>
      <c r="E1951" s="2" t="s">
        <v>23384</v>
      </c>
    </row>
    <row r="1952" spans="1:5">
      <c r="A1952" t="s">
        <v>19487</v>
      </c>
      <c r="C1952" s="2" t="s">
        <v>23385</v>
      </c>
      <c r="D1952" s="2"/>
      <c r="E1952" s="2" t="s">
        <v>23386</v>
      </c>
    </row>
    <row r="1953" spans="1:5">
      <c r="A1953" t="s">
        <v>19487</v>
      </c>
      <c r="C1953" s="2" t="s">
        <v>23387</v>
      </c>
      <c r="D1953" s="2"/>
      <c r="E1953" s="2" t="s">
        <v>23388</v>
      </c>
    </row>
    <row r="1954" spans="1:5">
      <c r="A1954" t="s">
        <v>19487</v>
      </c>
      <c r="C1954" s="2" t="s">
        <v>23389</v>
      </c>
      <c r="D1954" s="2"/>
      <c r="E1954" s="2" t="s">
        <v>23390</v>
      </c>
    </row>
    <row r="1955" spans="1:5">
      <c r="A1955" t="s">
        <v>19487</v>
      </c>
      <c r="C1955" s="2" t="s">
        <v>23391</v>
      </c>
      <c r="D1955" s="2"/>
      <c r="E1955" s="2" t="s">
        <v>23392</v>
      </c>
    </row>
    <row r="1956" spans="1:5">
      <c r="A1956" t="s">
        <v>19487</v>
      </c>
      <c r="C1956" s="2" t="s">
        <v>23393</v>
      </c>
      <c r="D1956" s="2"/>
      <c r="E1956" s="2" t="s">
        <v>23394</v>
      </c>
    </row>
    <row r="1957" spans="1:5">
      <c r="A1957" t="s">
        <v>19487</v>
      </c>
      <c r="C1957" s="2" t="s">
        <v>23395</v>
      </c>
      <c r="D1957" s="2"/>
      <c r="E1957" s="2" t="s">
        <v>23396</v>
      </c>
    </row>
    <row r="1958" spans="1:5">
      <c r="A1958" t="s">
        <v>19487</v>
      </c>
      <c r="C1958" s="2" t="s">
        <v>23397</v>
      </c>
      <c r="D1958" s="2"/>
      <c r="E1958" s="2" t="s">
        <v>23398</v>
      </c>
    </row>
    <row r="1959" spans="1:5">
      <c r="A1959" t="s">
        <v>19487</v>
      </c>
      <c r="C1959" s="2" t="s">
        <v>23399</v>
      </c>
      <c r="D1959" s="2"/>
      <c r="E1959" s="2" t="s">
        <v>23400</v>
      </c>
    </row>
    <row r="1960" spans="1:5">
      <c r="A1960" t="s">
        <v>19487</v>
      </c>
      <c r="C1960" s="2" t="s">
        <v>23401</v>
      </c>
      <c r="D1960" s="2"/>
      <c r="E1960" s="2" t="s">
        <v>23402</v>
      </c>
    </row>
    <row r="1961" spans="1:5">
      <c r="A1961" t="s">
        <v>19487</v>
      </c>
      <c r="C1961" s="2" t="s">
        <v>23403</v>
      </c>
      <c r="D1961" s="2"/>
      <c r="E1961" s="2" t="s">
        <v>23404</v>
      </c>
    </row>
    <row r="1962" spans="1:5">
      <c r="A1962" t="s">
        <v>19487</v>
      </c>
      <c r="C1962" s="2" t="s">
        <v>23405</v>
      </c>
      <c r="D1962" s="2"/>
      <c r="E1962" s="2" t="s">
        <v>23406</v>
      </c>
    </row>
    <row r="1963" spans="1:5">
      <c r="A1963" t="s">
        <v>19487</v>
      </c>
      <c r="C1963" s="2" t="s">
        <v>1326</v>
      </c>
      <c r="D1963" s="2"/>
      <c r="E1963" s="2" t="s">
        <v>23407</v>
      </c>
    </row>
    <row r="1964" spans="1:5">
      <c r="A1964" t="s">
        <v>19487</v>
      </c>
      <c r="C1964" s="2" t="s">
        <v>23408</v>
      </c>
      <c r="D1964" s="2"/>
      <c r="E1964" s="2" t="s">
        <v>23409</v>
      </c>
    </row>
    <row r="1965" spans="1:5">
      <c r="A1965" t="s">
        <v>19487</v>
      </c>
      <c r="C1965" s="2" t="s">
        <v>23410</v>
      </c>
      <c r="D1965" s="2"/>
      <c r="E1965" s="2" t="s">
        <v>23411</v>
      </c>
    </row>
    <row r="1966" spans="1:5">
      <c r="A1966" t="s">
        <v>19487</v>
      </c>
      <c r="C1966" s="2" t="s">
        <v>23412</v>
      </c>
      <c r="D1966" s="2"/>
      <c r="E1966" s="2" t="s">
        <v>23413</v>
      </c>
    </row>
    <row r="1967" spans="1:5">
      <c r="A1967" t="s">
        <v>19487</v>
      </c>
      <c r="C1967" s="2" t="s">
        <v>23414</v>
      </c>
      <c r="D1967" s="2"/>
      <c r="E1967" s="2" t="s">
        <v>23415</v>
      </c>
    </row>
    <row r="1968" spans="1:5">
      <c r="A1968" t="s">
        <v>19487</v>
      </c>
      <c r="C1968" s="2" t="s">
        <v>23416</v>
      </c>
      <c r="D1968" s="2"/>
      <c r="E1968" s="2" t="s">
        <v>23417</v>
      </c>
    </row>
    <row r="1969" spans="1:5">
      <c r="A1969" t="s">
        <v>19487</v>
      </c>
      <c r="C1969" s="2" t="s">
        <v>23418</v>
      </c>
      <c r="D1969" s="2"/>
      <c r="E1969" s="2" t="s">
        <v>23419</v>
      </c>
    </row>
    <row r="1970" spans="1:5">
      <c r="A1970" t="s">
        <v>19487</v>
      </c>
      <c r="C1970" s="2" t="s">
        <v>23420</v>
      </c>
      <c r="D1970" s="2"/>
      <c r="E1970" s="2" t="s">
        <v>23421</v>
      </c>
    </row>
    <row r="1971" spans="1:5">
      <c r="A1971" t="s">
        <v>19487</v>
      </c>
      <c r="C1971" s="2" t="s">
        <v>23422</v>
      </c>
      <c r="D1971" s="2"/>
      <c r="E1971" s="2" t="s">
        <v>23423</v>
      </c>
    </row>
    <row r="1972" spans="1:5">
      <c r="A1972" t="s">
        <v>19487</v>
      </c>
      <c r="C1972" s="2" t="s">
        <v>23424</v>
      </c>
      <c r="D1972" s="2"/>
      <c r="E1972" s="2" t="s">
        <v>23425</v>
      </c>
    </row>
    <row r="1973" spans="1:5">
      <c r="A1973" t="s">
        <v>19487</v>
      </c>
      <c r="C1973" s="2" t="s">
        <v>23426</v>
      </c>
      <c r="D1973" s="2"/>
      <c r="E1973" s="2" t="s">
        <v>23427</v>
      </c>
    </row>
    <row r="1974" spans="1:5">
      <c r="A1974" t="s">
        <v>19487</v>
      </c>
      <c r="C1974" s="2" t="s">
        <v>23428</v>
      </c>
      <c r="D1974" s="2"/>
      <c r="E1974" s="2" t="s">
        <v>23429</v>
      </c>
    </row>
    <row r="1975" spans="1:5">
      <c r="A1975" t="s">
        <v>19487</v>
      </c>
      <c r="C1975" s="2" t="s">
        <v>23430</v>
      </c>
      <c r="D1975" s="2"/>
      <c r="E1975" s="2" t="s">
        <v>23431</v>
      </c>
    </row>
    <row r="1976" spans="1:5">
      <c r="A1976" t="s">
        <v>19487</v>
      </c>
      <c r="C1976" s="2" t="s">
        <v>23432</v>
      </c>
      <c r="D1976" s="2"/>
      <c r="E1976" s="2" t="s">
        <v>23433</v>
      </c>
    </row>
    <row r="1977" spans="1:5">
      <c r="A1977" t="s">
        <v>19487</v>
      </c>
      <c r="C1977" s="2" t="s">
        <v>23434</v>
      </c>
      <c r="D1977" s="2"/>
      <c r="E1977" s="2" t="s">
        <v>23435</v>
      </c>
    </row>
    <row r="1978" spans="1:5">
      <c r="A1978" t="s">
        <v>19487</v>
      </c>
      <c r="C1978" s="2" t="s">
        <v>23436</v>
      </c>
      <c r="D1978" s="2"/>
      <c r="E1978" s="2" t="s">
        <v>23437</v>
      </c>
    </row>
    <row r="1979" spans="1:5">
      <c r="A1979" t="s">
        <v>19487</v>
      </c>
      <c r="C1979" s="2" t="s">
        <v>23438</v>
      </c>
      <c r="D1979" s="2"/>
      <c r="E1979" s="2" t="s">
        <v>23439</v>
      </c>
    </row>
    <row r="1980" spans="1:5">
      <c r="A1980" t="s">
        <v>19487</v>
      </c>
      <c r="C1980" s="2" t="s">
        <v>23440</v>
      </c>
      <c r="D1980" s="2"/>
      <c r="E1980" s="2" t="s">
        <v>23441</v>
      </c>
    </row>
    <row r="1981" spans="1:5">
      <c r="A1981" t="s">
        <v>19487</v>
      </c>
      <c r="C1981" s="2" t="s">
        <v>23442</v>
      </c>
      <c r="D1981" s="2"/>
      <c r="E1981" s="2" t="s">
        <v>23443</v>
      </c>
    </row>
    <row r="1982" spans="1:5">
      <c r="A1982" t="s">
        <v>19487</v>
      </c>
      <c r="C1982" s="2" t="s">
        <v>23444</v>
      </c>
      <c r="D1982" s="2"/>
      <c r="E1982" s="2" t="s">
        <v>23445</v>
      </c>
    </row>
    <row r="1983" spans="1:5">
      <c r="A1983" t="s">
        <v>19487</v>
      </c>
      <c r="C1983" s="2" t="s">
        <v>23446</v>
      </c>
      <c r="D1983" s="2"/>
      <c r="E1983" s="2" t="s">
        <v>23447</v>
      </c>
    </row>
    <row r="1984" spans="1:5">
      <c r="A1984" t="s">
        <v>19487</v>
      </c>
      <c r="C1984" s="2" t="s">
        <v>23448</v>
      </c>
      <c r="D1984" s="2"/>
      <c r="E1984" s="2" t="s">
        <v>23449</v>
      </c>
    </row>
    <row r="1985" spans="1:5">
      <c r="A1985" t="s">
        <v>19487</v>
      </c>
      <c r="C1985" s="2" t="s">
        <v>23450</v>
      </c>
      <c r="D1985" s="2"/>
      <c r="E1985" s="2" t="s">
        <v>23451</v>
      </c>
    </row>
    <row r="1986" spans="1:5">
      <c r="A1986" t="s">
        <v>19487</v>
      </c>
      <c r="C1986" s="2" t="s">
        <v>23452</v>
      </c>
      <c r="D1986" s="2"/>
      <c r="E1986" s="2" t="s">
        <v>23453</v>
      </c>
    </row>
    <row r="1987" spans="1:5">
      <c r="A1987" t="s">
        <v>19487</v>
      </c>
      <c r="C1987" s="2" t="s">
        <v>23454</v>
      </c>
      <c r="D1987" s="2"/>
      <c r="E1987" s="2" t="s">
        <v>23455</v>
      </c>
    </row>
    <row r="1988" spans="1:5">
      <c r="A1988" t="s">
        <v>19487</v>
      </c>
      <c r="C1988" s="2" t="s">
        <v>23456</v>
      </c>
      <c r="D1988" s="2"/>
      <c r="E1988" s="2" t="s">
        <v>23457</v>
      </c>
    </row>
    <row r="1989" spans="1:5">
      <c r="A1989" t="s">
        <v>19487</v>
      </c>
      <c r="C1989" s="2" t="s">
        <v>23458</v>
      </c>
      <c r="D1989" s="2"/>
      <c r="E1989" s="2" t="s">
        <v>23459</v>
      </c>
    </row>
    <row r="1990" spans="1:5">
      <c r="A1990" t="s">
        <v>19487</v>
      </c>
      <c r="C1990" s="2" t="s">
        <v>23460</v>
      </c>
      <c r="D1990" s="2"/>
      <c r="E1990" s="2" t="s">
        <v>23461</v>
      </c>
    </row>
    <row r="1991" spans="1:5">
      <c r="A1991" t="s">
        <v>19487</v>
      </c>
      <c r="C1991" s="2" t="s">
        <v>23462</v>
      </c>
      <c r="D1991" s="2"/>
      <c r="E1991" s="2" t="s">
        <v>23463</v>
      </c>
    </row>
    <row r="1992" spans="1:5">
      <c r="A1992" t="s">
        <v>19487</v>
      </c>
      <c r="C1992" s="2" t="s">
        <v>23464</v>
      </c>
      <c r="D1992" s="2"/>
      <c r="E1992" s="2" t="s">
        <v>23465</v>
      </c>
    </row>
    <row r="1993" spans="1:5">
      <c r="A1993" t="s">
        <v>19487</v>
      </c>
      <c r="C1993" s="2" t="s">
        <v>23466</v>
      </c>
      <c r="D1993" s="2"/>
      <c r="E1993" s="2" t="s">
        <v>23467</v>
      </c>
    </row>
    <row r="1994" spans="1:5">
      <c r="A1994" t="s">
        <v>19487</v>
      </c>
      <c r="C1994" s="2" t="s">
        <v>23468</v>
      </c>
      <c r="D1994" s="2"/>
      <c r="E1994" s="2" t="s">
        <v>23469</v>
      </c>
    </row>
    <row r="1995" spans="1:5">
      <c r="A1995" t="s">
        <v>19487</v>
      </c>
      <c r="C1995" s="2" t="s">
        <v>23470</v>
      </c>
      <c r="D1995" s="2"/>
      <c r="E1995" s="2" t="s">
        <v>23471</v>
      </c>
    </row>
    <row r="1996" spans="1:5">
      <c r="A1996" t="s">
        <v>19487</v>
      </c>
      <c r="C1996" s="2" t="s">
        <v>23472</v>
      </c>
      <c r="D1996" s="2"/>
      <c r="E1996" s="2" t="s">
        <v>23473</v>
      </c>
    </row>
    <row r="1997" spans="1:5">
      <c r="A1997" t="s">
        <v>19487</v>
      </c>
      <c r="C1997" s="2" t="s">
        <v>23474</v>
      </c>
      <c r="D1997" s="2"/>
      <c r="E1997" s="2" t="s">
        <v>23475</v>
      </c>
    </row>
    <row r="1998" spans="1:5">
      <c r="A1998" t="s">
        <v>19487</v>
      </c>
      <c r="C1998" s="2" t="s">
        <v>23476</v>
      </c>
      <c r="D1998" s="2"/>
      <c r="E1998" s="2" t="s">
        <v>23477</v>
      </c>
    </row>
    <row r="1999" spans="1:5">
      <c r="A1999" t="s">
        <v>19487</v>
      </c>
      <c r="C1999" s="2" t="s">
        <v>23478</v>
      </c>
      <c r="D1999" s="2"/>
      <c r="E1999" s="2" t="s">
        <v>23479</v>
      </c>
    </row>
    <row r="2000" spans="1:5">
      <c r="A2000" t="s">
        <v>19487</v>
      </c>
      <c r="C2000" s="2" t="s">
        <v>23480</v>
      </c>
      <c r="D2000" s="2"/>
      <c r="E2000" s="2" t="s">
        <v>23481</v>
      </c>
    </row>
    <row r="2001" spans="1:5">
      <c r="A2001" t="s">
        <v>19487</v>
      </c>
      <c r="C2001" s="2" t="s">
        <v>23482</v>
      </c>
      <c r="D2001" s="2"/>
      <c r="E2001" s="2" t="s">
        <v>23483</v>
      </c>
    </row>
    <row r="2002" spans="1:5">
      <c r="A2002" t="s">
        <v>19487</v>
      </c>
      <c r="C2002" s="2" t="s">
        <v>23484</v>
      </c>
      <c r="D2002" s="2"/>
      <c r="E2002" s="2" t="s">
        <v>23485</v>
      </c>
    </row>
    <row r="2003" spans="1:5">
      <c r="A2003" t="s">
        <v>19487</v>
      </c>
      <c r="C2003" s="2" t="s">
        <v>23486</v>
      </c>
      <c r="D2003" s="2"/>
      <c r="E2003" s="2" t="s">
        <v>23487</v>
      </c>
    </row>
    <row r="2004" spans="1:5">
      <c r="A2004" t="s">
        <v>19487</v>
      </c>
      <c r="C2004" s="2" t="s">
        <v>23488</v>
      </c>
      <c r="D2004" s="2"/>
      <c r="E2004" s="2" t="s">
        <v>23489</v>
      </c>
    </row>
    <row r="2005" spans="1:5">
      <c r="A2005" t="s">
        <v>19487</v>
      </c>
      <c r="C2005" s="2" t="s">
        <v>23490</v>
      </c>
      <c r="D2005" s="2"/>
      <c r="E2005" s="2" t="s">
        <v>23491</v>
      </c>
    </row>
    <row r="2006" spans="1:5">
      <c r="A2006" t="s">
        <v>19487</v>
      </c>
      <c r="C2006" s="2" t="s">
        <v>23492</v>
      </c>
      <c r="D2006" s="2"/>
      <c r="E2006" s="2" t="s">
        <v>23493</v>
      </c>
    </row>
    <row r="2007" spans="1:5">
      <c r="A2007" t="s">
        <v>19487</v>
      </c>
      <c r="C2007" s="2" t="s">
        <v>23494</v>
      </c>
      <c r="D2007" s="2"/>
      <c r="E2007" s="2" t="s">
        <v>23495</v>
      </c>
    </row>
    <row r="2008" spans="1:5">
      <c r="A2008" t="s">
        <v>19487</v>
      </c>
      <c r="C2008" s="2" t="s">
        <v>23496</v>
      </c>
      <c r="D2008" s="2"/>
      <c r="E2008" s="2" t="s">
        <v>23497</v>
      </c>
    </row>
    <row r="2009" spans="1:5">
      <c r="A2009" t="s">
        <v>19487</v>
      </c>
      <c r="C2009" s="2" t="s">
        <v>23498</v>
      </c>
      <c r="D2009" s="2"/>
      <c r="E2009" s="2" t="s">
        <v>23499</v>
      </c>
    </row>
    <row r="2010" spans="1:5">
      <c r="A2010" t="s">
        <v>19487</v>
      </c>
      <c r="C2010" s="2" t="s">
        <v>23500</v>
      </c>
      <c r="D2010" s="2"/>
      <c r="E2010" s="2" t="s">
        <v>23501</v>
      </c>
    </row>
    <row r="2011" spans="1:5">
      <c r="A2011" t="s">
        <v>19487</v>
      </c>
      <c r="C2011" s="2" t="s">
        <v>23502</v>
      </c>
      <c r="D2011" s="2"/>
      <c r="E2011" s="2" t="s">
        <v>23503</v>
      </c>
    </row>
    <row r="2012" spans="1:5">
      <c r="A2012" t="s">
        <v>19487</v>
      </c>
      <c r="C2012" s="2" t="s">
        <v>23504</v>
      </c>
      <c r="D2012" s="2"/>
      <c r="E2012" s="2" t="s">
        <v>23505</v>
      </c>
    </row>
    <row r="2013" spans="1:5">
      <c r="A2013" t="s">
        <v>19487</v>
      </c>
      <c r="C2013" s="2" t="s">
        <v>23506</v>
      </c>
      <c r="D2013" s="2"/>
      <c r="E2013" s="2" t="s">
        <v>23507</v>
      </c>
    </row>
    <row r="2014" spans="1:5">
      <c r="A2014" t="s">
        <v>19487</v>
      </c>
      <c r="C2014" s="2" t="s">
        <v>23508</v>
      </c>
      <c r="D2014" s="2"/>
      <c r="E2014" s="2" t="s">
        <v>23509</v>
      </c>
    </row>
    <row r="2015" spans="1:5">
      <c r="A2015" t="s">
        <v>19487</v>
      </c>
      <c r="C2015" s="2" t="s">
        <v>23510</v>
      </c>
      <c r="D2015" s="2"/>
      <c r="E2015" s="2" t="s">
        <v>23511</v>
      </c>
    </row>
    <row r="2016" spans="1:5">
      <c r="A2016" t="s">
        <v>19487</v>
      </c>
      <c r="C2016" s="2" t="s">
        <v>23512</v>
      </c>
      <c r="D2016" s="2"/>
      <c r="E2016" s="2" t="s">
        <v>23513</v>
      </c>
    </row>
    <row r="2017" spans="1:5">
      <c r="A2017" t="s">
        <v>19487</v>
      </c>
      <c r="C2017" s="2" t="s">
        <v>23514</v>
      </c>
      <c r="D2017" s="2"/>
      <c r="E2017" s="2" t="s">
        <v>23515</v>
      </c>
    </row>
    <row r="2018" spans="1:5">
      <c r="A2018" t="s">
        <v>19487</v>
      </c>
      <c r="C2018" s="2" t="s">
        <v>23516</v>
      </c>
      <c r="D2018" s="2"/>
      <c r="E2018" s="2" t="s">
        <v>23517</v>
      </c>
    </row>
    <row r="2019" spans="1:5">
      <c r="A2019" t="s">
        <v>19487</v>
      </c>
      <c r="C2019" s="2" t="s">
        <v>23518</v>
      </c>
      <c r="D2019" s="2"/>
      <c r="E2019" s="2" t="s">
        <v>23519</v>
      </c>
    </row>
    <row r="2020" spans="1:5">
      <c r="A2020" t="s">
        <v>19487</v>
      </c>
      <c r="C2020" s="2" t="s">
        <v>23520</v>
      </c>
      <c r="D2020" s="2"/>
      <c r="E2020" s="2" t="s">
        <v>23521</v>
      </c>
    </row>
    <row r="2021" spans="1:5">
      <c r="A2021" t="s">
        <v>19487</v>
      </c>
      <c r="C2021" s="2" t="s">
        <v>23522</v>
      </c>
      <c r="D2021" s="2"/>
      <c r="E2021" s="2" t="s">
        <v>23523</v>
      </c>
    </row>
    <row r="2022" spans="1:5">
      <c r="A2022" t="s">
        <v>19487</v>
      </c>
      <c r="C2022" s="2" t="s">
        <v>23524</v>
      </c>
      <c r="D2022" s="2"/>
      <c r="E2022" s="2" t="s">
        <v>23525</v>
      </c>
    </row>
    <row r="2023" spans="1:5">
      <c r="A2023" t="s">
        <v>19487</v>
      </c>
      <c r="C2023" s="2" t="s">
        <v>23526</v>
      </c>
      <c r="D2023" s="2"/>
      <c r="E2023" s="2" t="s">
        <v>23527</v>
      </c>
    </row>
    <row r="2024" spans="1:5">
      <c r="A2024" t="s">
        <v>19487</v>
      </c>
      <c r="C2024" s="2" t="s">
        <v>23528</v>
      </c>
      <c r="D2024" s="2"/>
      <c r="E2024" s="2" t="s">
        <v>23529</v>
      </c>
    </row>
    <row r="2025" spans="1:5">
      <c r="A2025" t="s">
        <v>19487</v>
      </c>
      <c r="C2025" s="2" t="s">
        <v>23530</v>
      </c>
      <c r="D2025" s="2"/>
      <c r="E2025" s="2" t="s">
        <v>23531</v>
      </c>
    </row>
    <row r="2026" spans="1:5">
      <c r="A2026" t="s">
        <v>19487</v>
      </c>
      <c r="C2026" s="2" t="s">
        <v>23532</v>
      </c>
      <c r="D2026" s="2"/>
      <c r="E2026" s="2" t="s">
        <v>23533</v>
      </c>
    </row>
    <row r="2027" spans="1:5">
      <c r="A2027" t="s">
        <v>19487</v>
      </c>
      <c r="C2027" s="2" t="s">
        <v>23534</v>
      </c>
      <c r="D2027" s="2"/>
      <c r="E2027" s="2" t="s">
        <v>23535</v>
      </c>
    </row>
    <row r="2028" spans="1:5">
      <c r="A2028" t="s">
        <v>19487</v>
      </c>
      <c r="C2028" s="2" t="s">
        <v>23536</v>
      </c>
      <c r="D2028" s="2"/>
      <c r="E2028" s="2" t="s">
        <v>23537</v>
      </c>
    </row>
    <row r="2029" spans="1:5">
      <c r="A2029" t="s">
        <v>19487</v>
      </c>
      <c r="C2029" s="2" t="s">
        <v>23538</v>
      </c>
      <c r="D2029" s="2"/>
      <c r="E2029" s="2" t="s">
        <v>23539</v>
      </c>
    </row>
    <row r="2030" spans="1:5">
      <c r="A2030" t="s">
        <v>19487</v>
      </c>
      <c r="C2030" s="2" t="s">
        <v>23540</v>
      </c>
      <c r="D2030" s="2"/>
      <c r="E2030" s="2" t="s">
        <v>23541</v>
      </c>
    </row>
    <row r="2031" spans="1:5">
      <c r="A2031" t="s">
        <v>19487</v>
      </c>
      <c r="C2031" s="2" t="s">
        <v>23542</v>
      </c>
      <c r="D2031" s="2"/>
      <c r="E2031" s="2" t="s">
        <v>23543</v>
      </c>
    </row>
    <row r="2032" spans="1:5">
      <c r="A2032" t="s">
        <v>19487</v>
      </c>
      <c r="C2032" s="2" t="s">
        <v>23544</v>
      </c>
      <c r="D2032" s="2"/>
      <c r="E2032" s="2" t="s">
        <v>23545</v>
      </c>
    </row>
    <row r="2033" spans="1:5">
      <c r="A2033" t="s">
        <v>19487</v>
      </c>
      <c r="C2033" s="2" t="s">
        <v>23546</v>
      </c>
      <c r="D2033" s="2"/>
      <c r="E2033" s="2" t="s">
        <v>23547</v>
      </c>
    </row>
    <row r="2034" spans="1:5">
      <c r="A2034" t="s">
        <v>19487</v>
      </c>
      <c r="C2034" s="2" t="s">
        <v>23548</v>
      </c>
      <c r="D2034" s="2"/>
      <c r="E2034" s="2" t="s">
        <v>23549</v>
      </c>
    </row>
    <row r="2035" spans="1:5">
      <c r="A2035" t="s">
        <v>19487</v>
      </c>
      <c r="C2035" s="2" t="s">
        <v>23550</v>
      </c>
      <c r="D2035" s="2"/>
      <c r="E2035" s="2" t="s">
        <v>23551</v>
      </c>
    </row>
    <row r="2036" spans="1:5">
      <c r="A2036" t="s">
        <v>19487</v>
      </c>
      <c r="C2036" s="2" t="s">
        <v>23552</v>
      </c>
      <c r="D2036" s="2"/>
      <c r="E2036" s="2" t="s">
        <v>23553</v>
      </c>
    </row>
    <row r="2037" spans="1:5">
      <c r="A2037" t="s">
        <v>19487</v>
      </c>
      <c r="C2037" s="2" t="s">
        <v>23554</v>
      </c>
      <c r="D2037" s="2"/>
      <c r="E2037" s="2" t="s">
        <v>23555</v>
      </c>
    </row>
    <row r="2038" spans="1:5">
      <c r="A2038" t="s">
        <v>19487</v>
      </c>
      <c r="C2038" s="2" t="s">
        <v>23556</v>
      </c>
      <c r="D2038" s="2"/>
      <c r="E2038" s="2" t="s">
        <v>23557</v>
      </c>
    </row>
    <row r="2039" spans="1:5">
      <c r="A2039" t="s">
        <v>19487</v>
      </c>
      <c r="C2039" s="2" t="s">
        <v>23558</v>
      </c>
      <c r="D2039" s="2"/>
      <c r="E2039" s="2" t="s">
        <v>23559</v>
      </c>
    </row>
    <row r="2040" spans="1:5">
      <c r="A2040" t="s">
        <v>19487</v>
      </c>
      <c r="C2040" s="2" t="s">
        <v>23560</v>
      </c>
      <c r="D2040" s="2"/>
      <c r="E2040" s="2" t="s">
        <v>23561</v>
      </c>
    </row>
    <row r="2041" spans="1:5">
      <c r="A2041" t="s">
        <v>19487</v>
      </c>
      <c r="C2041" s="2" t="s">
        <v>23562</v>
      </c>
      <c r="D2041" s="2"/>
      <c r="E2041" s="2" t="s">
        <v>23563</v>
      </c>
    </row>
    <row r="2042" spans="1:5">
      <c r="A2042" t="s">
        <v>19487</v>
      </c>
      <c r="C2042" s="2" t="s">
        <v>23564</v>
      </c>
      <c r="D2042" s="2"/>
      <c r="E2042" s="2" t="s">
        <v>23565</v>
      </c>
    </row>
    <row r="2043" spans="1:5">
      <c r="A2043" t="s">
        <v>19487</v>
      </c>
      <c r="C2043" s="2" t="s">
        <v>23566</v>
      </c>
      <c r="D2043" s="2"/>
      <c r="E2043" s="2" t="s">
        <v>23567</v>
      </c>
    </row>
    <row r="2044" spans="1:5">
      <c r="A2044" t="s">
        <v>19487</v>
      </c>
      <c r="C2044" s="2" t="s">
        <v>23568</v>
      </c>
      <c r="D2044" s="2"/>
      <c r="E2044" s="2" t="s">
        <v>23569</v>
      </c>
    </row>
    <row r="2045" spans="1:5">
      <c r="A2045" t="s">
        <v>19487</v>
      </c>
      <c r="C2045" s="2" t="s">
        <v>23570</v>
      </c>
      <c r="D2045" s="2"/>
      <c r="E2045" s="2" t="s">
        <v>23571</v>
      </c>
    </row>
    <row r="2046" spans="1:5">
      <c r="A2046" t="s">
        <v>19487</v>
      </c>
      <c r="C2046" s="2" t="s">
        <v>23572</v>
      </c>
      <c r="D2046" s="2"/>
      <c r="E2046" s="2" t="s">
        <v>23573</v>
      </c>
    </row>
    <row r="2047" spans="1:5">
      <c r="A2047" t="s">
        <v>19487</v>
      </c>
      <c r="C2047" s="2" t="s">
        <v>23574</v>
      </c>
      <c r="D2047" s="2"/>
      <c r="E2047" s="2" t="s">
        <v>23575</v>
      </c>
    </row>
    <row r="2048" spans="1:5">
      <c r="A2048" t="s">
        <v>19487</v>
      </c>
      <c r="C2048" s="2" t="s">
        <v>23576</v>
      </c>
      <c r="D2048" s="2"/>
      <c r="E2048" s="2" t="s">
        <v>23577</v>
      </c>
    </row>
    <row r="2049" spans="1:5">
      <c r="A2049" t="s">
        <v>19487</v>
      </c>
      <c r="C2049" s="2" t="s">
        <v>23578</v>
      </c>
      <c r="D2049" s="2"/>
      <c r="E2049" s="2" t="s">
        <v>23579</v>
      </c>
    </row>
    <row r="2050" spans="1:5">
      <c r="A2050" t="s">
        <v>19487</v>
      </c>
      <c r="C2050" s="2" t="s">
        <v>23580</v>
      </c>
      <c r="D2050" s="2"/>
      <c r="E2050" s="2" t="s">
        <v>23581</v>
      </c>
    </row>
    <row r="2051" spans="1:5">
      <c r="A2051" t="s">
        <v>19487</v>
      </c>
      <c r="C2051" s="2" t="s">
        <v>23582</v>
      </c>
      <c r="D2051" s="2"/>
      <c r="E2051" s="2" t="s">
        <v>23583</v>
      </c>
    </row>
    <row r="2052" spans="1:5">
      <c r="A2052" t="s">
        <v>19487</v>
      </c>
      <c r="C2052" s="2" t="s">
        <v>23584</v>
      </c>
      <c r="D2052" s="2"/>
      <c r="E2052" s="2" t="s">
        <v>23585</v>
      </c>
    </row>
    <row r="2053" spans="1:5">
      <c r="A2053" t="s">
        <v>19487</v>
      </c>
      <c r="C2053" s="2" t="s">
        <v>23586</v>
      </c>
      <c r="D2053" s="2"/>
      <c r="E2053" s="2" t="s">
        <v>23587</v>
      </c>
    </row>
    <row r="2054" spans="1:5">
      <c r="A2054" t="s">
        <v>19487</v>
      </c>
      <c r="C2054" s="2" t="s">
        <v>23588</v>
      </c>
      <c r="D2054" s="2"/>
      <c r="E2054" s="2" t="s">
        <v>23589</v>
      </c>
    </row>
    <row r="2055" spans="1:5">
      <c r="A2055" t="s">
        <v>19487</v>
      </c>
      <c r="C2055" s="2" t="s">
        <v>23590</v>
      </c>
      <c r="D2055" s="2"/>
      <c r="E2055" s="2" t="s">
        <v>23591</v>
      </c>
    </row>
    <row r="2056" spans="1:5">
      <c r="A2056" t="s">
        <v>19487</v>
      </c>
      <c r="C2056" s="2" t="s">
        <v>23592</v>
      </c>
      <c r="D2056" s="2"/>
      <c r="E2056" s="2" t="s">
        <v>23593</v>
      </c>
    </row>
    <row r="2057" spans="1:5">
      <c r="A2057" t="s">
        <v>19487</v>
      </c>
      <c r="C2057" s="2" t="s">
        <v>23594</v>
      </c>
      <c r="D2057" s="2"/>
      <c r="E2057" s="2" t="s">
        <v>23595</v>
      </c>
    </row>
    <row r="2058" spans="1:5">
      <c r="A2058" t="s">
        <v>19487</v>
      </c>
      <c r="C2058" s="2" t="s">
        <v>23596</v>
      </c>
      <c r="D2058" s="2"/>
      <c r="E2058" s="2" t="s">
        <v>23597</v>
      </c>
    </row>
    <row r="2059" spans="1:5">
      <c r="A2059" t="s">
        <v>19487</v>
      </c>
      <c r="C2059" s="2" t="s">
        <v>23598</v>
      </c>
      <c r="D2059" s="2"/>
      <c r="E2059" s="2" t="s">
        <v>23599</v>
      </c>
    </row>
    <row r="2060" spans="1:5">
      <c r="A2060" t="s">
        <v>19487</v>
      </c>
      <c r="C2060" s="2" t="s">
        <v>23600</v>
      </c>
      <c r="D2060" s="2"/>
      <c r="E2060" s="2" t="s">
        <v>23601</v>
      </c>
    </row>
    <row r="2061" spans="1:5">
      <c r="A2061" t="s">
        <v>19487</v>
      </c>
      <c r="C2061" s="2" t="s">
        <v>23602</v>
      </c>
      <c r="D2061" s="2"/>
      <c r="E2061" s="2" t="s">
        <v>23603</v>
      </c>
    </row>
    <row r="2062" spans="1:5">
      <c r="A2062" t="s">
        <v>19487</v>
      </c>
      <c r="C2062" s="2" t="s">
        <v>23604</v>
      </c>
      <c r="D2062" s="2"/>
      <c r="E2062" s="2" t="s">
        <v>23605</v>
      </c>
    </row>
    <row r="2063" spans="1:5">
      <c r="A2063" t="s">
        <v>19487</v>
      </c>
      <c r="C2063" s="2" t="s">
        <v>23606</v>
      </c>
      <c r="D2063" s="2"/>
      <c r="E2063" s="2" t="s">
        <v>23607</v>
      </c>
    </row>
    <row r="2064" spans="1:5">
      <c r="A2064" t="s">
        <v>19487</v>
      </c>
      <c r="C2064" s="2" t="s">
        <v>23608</v>
      </c>
      <c r="D2064" s="2"/>
      <c r="E2064" s="2" t="s">
        <v>23609</v>
      </c>
    </row>
    <row r="2065" spans="1:5">
      <c r="A2065" t="s">
        <v>19487</v>
      </c>
      <c r="C2065" s="2" t="s">
        <v>23610</v>
      </c>
      <c r="D2065" s="2"/>
      <c r="E2065" s="2" t="s">
        <v>23611</v>
      </c>
    </row>
    <row r="2066" spans="1:5">
      <c r="A2066" t="s">
        <v>19487</v>
      </c>
      <c r="C2066" s="2" t="s">
        <v>23612</v>
      </c>
      <c r="D2066" s="2"/>
      <c r="E2066" s="2" t="s">
        <v>23613</v>
      </c>
    </row>
    <row r="2067" spans="1:5">
      <c r="A2067" t="s">
        <v>19487</v>
      </c>
      <c r="C2067" s="2" t="s">
        <v>23614</v>
      </c>
      <c r="D2067" s="2"/>
      <c r="E2067" s="2" t="s">
        <v>23615</v>
      </c>
    </row>
    <row r="2068" spans="1:5">
      <c r="A2068" t="s">
        <v>19487</v>
      </c>
      <c r="C2068" s="2" t="s">
        <v>23616</v>
      </c>
      <c r="D2068" s="2"/>
      <c r="E2068" s="2" t="s">
        <v>23617</v>
      </c>
    </row>
    <row r="2069" spans="1:5">
      <c r="A2069" t="s">
        <v>19487</v>
      </c>
      <c r="C2069" s="2" t="s">
        <v>23618</v>
      </c>
      <c r="D2069" s="2"/>
      <c r="E2069" s="2" t="s">
        <v>23619</v>
      </c>
    </row>
    <row r="2070" spans="1:5">
      <c r="A2070" t="s">
        <v>19487</v>
      </c>
      <c r="C2070" s="2" t="s">
        <v>23620</v>
      </c>
      <c r="D2070" s="2"/>
      <c r="E2070" s="2" t="s">
        <v>23621</v>
      </c>
    </row>
    <row r="2071" spans="1:5">
      <c r="A2071" t="s">
        <v>19487</v>
      </c>
      <c r="C2071" s="2" t="s">
        <v>23622</v>
      </c>
      <c r="D2071" s="2"/>
      <c r="E2071" s="2" t="s">
        <v>23623</v>
      </c>
    </row>
    <row r="2072" spans="1:5">
      <c r="A2072" t="s">
        <v>19487</v>
      </c>
      <c r="C2072" s="2" t="s">
        <v>23624</v>
      </c>
      <c r="D2072" s="2"/>
      <c r="E2072" s="2" t="s">
        <v>23625</v>
      </c>
    </row>
    <row r="2073" spans="1:5">
      <c r="A2073" t="s">
        <v>19487</v>
      </c>
      <c r="C2073" s="2" t="s">
        <v>23626</v>
      </c>
      <c r="D2073" s="2"/>
      <c r="E2073" s="2" t="s">
        <v>23627</v>
      </c>
    </row>
    <row r="2074" spans="1:5">
      <c r="A2074" t="s">
        <v>19487</v>
      </c>
      <c r="C2074" s="2" t="s">
        <v>23628</v>
      </c>
      <c r="D2074" s="2"/>
      <c r="E2074" s="2" t="s">
        <v>23629</v>
      </c>
    </row>
    <row r="2075" spans="1:5">
      <c r="A2075" t="s">
        <v>19487</v>
      </c>
      <c r="C2075" s="2" t="s">
        <v>23630</v>
      </c>
      <c r="D2075" s="2"/>
      <c r="E2075" s="2" t="s">
        <v>23631</v>
      </c>
    </row>
    <row r="2076" spans="1:5">
      <c r="A2076" t="s">
        <v>19487</v>
      </c>
      <c r="C2076" s="2" t="s">
        <v>23632</v>
      </c>
      <c r="D2076" s="2"/>
      <c r="E2076" s="2" t="s">
        <v>23633</v>
      </c>
    </row>
    <row r="2077" spans="1:5">
      <c r="A2077" t="s">
        <v>19487</v>
      </c>
      <c r="C2077" s="2" t="s">
        <v>23634</v>
      </c>
      <c r="D2077" s="2"/>
      <c r="E2077" s="2" t="s">
        <v>23635</v>
      </c>
    </row>
    <row r="2078" spans="1:5">
      <c r="A2078" t="s">
        <v>19487</v>
      </c>
      <c r="C2078" s="2" t="s">
        <v>23636</v>
      </c>
      <c r="D2078" s="2"/>
      <c r="E2078" s="2" t="s">
        <v>23637</v>
      </c>
    </row>
    <row r="2079" spans="1:5">
      <c r="A2079" t="s">
        <v>19487</v>
      </c>
      <c r="C2079" s="2" t="s">
        <v>23638</v>
      </c>
      <c r="D2079" s="2"/>
      <c r="E2079" s="2" t="s">
        <v>23639</v>
      </c>
    </row>
    <row r="2080" spans="1:5">
      <c r="A2080" t="s">
        <v>19487</v>
      </c>
      <c r="C2080" s="2" t="s">
        <v>23640</v>
      </c>
      <c r="D2080" s="2"/>
      <c r="E2080" s="2" t="s">
        <v>23641</v>
      </c>
    </row>
    <row r="2081" spans="1:5">
      <c r="A2081" t="s">
        <v>19487</v>
      </c>
      <c r="C2081" s="2" t="s">
        <v>23642</v>
      </c>
      <c r="D2081" s="2"/>
      <c r="E2081" s="2" t="s">
        <v>23643</v>
      </c>
    </row>
    <row r="2082" spans="1:5">
      <c r="A2082" t="s">
        <v>19487</v>
      </c>
      <c r="C2082" s="2" t="s">
        <v>23644</v>
      </c>
      <c r="D2082" s="2"/>
      <c r="E2082" s="2" t="s">
        <v>23645</v>
      </c>
    </row>
    <row r="2083" spans="1:5">
      <c r="A2083" t="s">
        <v>19487</v>
      </c>
      <c r="C2083" s="2" t="s">
        <v>23646</v>
      </c>
      <c r="D2083" s="2"/>
      <c r="E2083" s="2" t="s">
        <v>23647</v>
      </c>
    </row>
    <row r="2084" spans="1:5">
      <c r="A2084" t="s">
        <v>19487</v>
      </c>
      <c r="C2084" s="2" t="s">
        <v>23648</v>
      </c>
      <c r="D2084" s="2"/>
      <c r="E2084" s="2" t="s">
        <v>23649</v>
      </c>
    </row>
    <row r="2085" spans="1:5">
      <c r="A2085" t="s">
        <v>19487</v>
      </c>
      <c r="C2085" s="2" t="s">
        <v>23650</v>
      </c>
      <c r="D2085" s="2"/>
      <c r="E2085" s="2" t="s">
        <v>23651</v>
      </c>
    </row>
    <row r="2086" spans="1:5">
      <c r="A2086" t="s">
        <v>19487</v>
      </c>
      <c r="C2086" s="2" t="s">
        <v>23652</v>
      </c>
      <c r="D2086" s="2"/>
      <c r="E2086" s="2" t="s">
        <v>23653</v>
      </c>
    </row>
    <row r="2087" spans="1:5">
      <c r="A2087" t="s">
        <v>19487</v>
      </c>
      <c r="C2087" s="2" t="s">
        <v>23654</v>
      </c>
      <c r="D2087" s="2"/>
      <c r="E2087" s="2" t="s">
        <v>23655</v>
      </c>
    </row>
    <row r="2088" spans="1:5">
      <c r="A2088" t="s">
        <v>19487</v>
      </c>
      <c r="C2088" s="2" t="s">
        <v>23656</v>
      </c>
      <c r="D2088" s="2"/>
      <c r="E2088" s="2" t="s">
        <v>23657</v>
      </c>
    </row>
    <row r="2089" spans="1:5">
      <c r="A2089" t="s">
        <v>19487</v>
      </c>
      <c r="C2089" s="2" t="s">
        <v>23658</v>
      </c>
      <c r="D2089" s="2"/>
      <c r="E2089" s="2" t="s">
        <v>23659</v>
      </c>
    </row>
    <row r="2090" spans="1:5">
      <c r="A2090" t="s">
        <v>19487</v>
      </c>
      <c r="C2090" s="2" t="s">
        <v>23660</v>
      </c>
      <c r="D2090" s="2"/>
      <c r="E2090" s="2" t="s">
        <v>23661</v>
      </c>
    </row>
    <row r="2091" spans="1:5">
      <c r="A2091" t="s">
        <v>19487</v>
      </c>
      <c r="C2091" s="2" t="s">
        <v>23662</v>
      </c>
      <c r="D2091" s="2"/>
      <c r="E2091" s="2" t="s">
        <v>23663</v>
      </c>
    </row>
    <row r="2092" spans="1:5">
      <c r="A2092" t="s">
        <v>19487</v>
      </c>
      <c r="C2092" s="2" t="s">
        <v>23664</v>
      </c>
      <c r="D2092" s="2"/>
      <c r="E2092" s="2" t="s">
        <v>23665</v>
      </c>
    </row>
    <row r="2093" spans="1:5">
      <c r="A2093" t="s">
        <v>19487</v>
      </c>
      <c r="C2093" s="2" t="s">
        <v>23666</v>
      </c>
      <c r="D2093" s="2"/>
      <c r="E2093" s="2" t="s">
        <v>23667</v>
      </c>
    </row>
    <row r="2094" spans="1:5">
      <c r="A2094" t="s">
        <v>19487</v>
      </c>
      <c r="C2094" s="2" t="s">
        <v>23668</v>
      </c>
      <c r="D2094" s="2"/>
      <c r="E2094" s="2" t="s">
        <v>23669</v>
      </c>
    </row>
    <row r="2095" spans="1:5">
      <c r="A2095" t="s">
        <v>19487</v>
      </c>
      <c r="C2095" s="2" t="s">
        <v>23670</v>
      </c>
      <c r="D2095" s="2"/>
      <c r="E2095" s="2" t="s">
        <v>23671</v>
      </c>
    </row>
    <row r="2096" spans="1:5">
      <c r="A2096" t="s">
        <v>19487</v>
      </c>
      <c r="C2096" s="2" t="s">
        <v>23672</v>
      </c>
      <c r="D2096" s="2"/>
      <c r="E2096" s="2" t="s">
        <v>23673</v>
      </c>
    </row>
    <row r="2097" spans="1:5">
      <c r="A2097" t="s">
        <v>19487</v>
      </c>
      <c r="C2097" s="2" t="s">
        <v>23674</v>
      </c>
      <c r="D2097" s="2"/>
      <c r="E2097" s="2" t="s">
        <v>23675</v>
      </c>
    </row>
    <row r="2098" spans="1:5">
      <c r="A2098" t="s">
        <v>19487</v>
      </c>
      <c r="C2098" s="2" t="s">
        <v>23676</v>
      </c>
      <c r="D2098" s="2"/>
      <c r="E2098" s="2" t="s">
        <v>23677</v>
      </c>
    </row>
    <row r="2099" spans="1:5">
      <c r="A2099" t="s">
        <v>19487</v>
      </c>
      <c r="C2099" s="2" t="s">
        <v>23678</v>
      </c>
      <c r="D2099" s="2"/>
      <c r="E2099" s="2" t="s">
        <v>23679</v>
      </c>
    </row>
    <row r="2100" spans="1:5">
      <c r="A2100" t="s">
        <v>19487</v>
      </c>
      <c r="C2100" s="2" t="s">
        <v>23680</v>
      </c>
      <c r="D2100" s="2"/>
      <c r="E2100" s="2" t="s">
        <v>23681</v>
      </c>
    </row>
    <row r="2101" spans="1:5">
      <c r="A2101" t="s">
        <v>19487</v>
      </c>
      <c r="C2101" s="2" t="s">
        <v>23682</v>
      </c>
      <c r="D2101" s="2"/>
      <c r="E2101" s="2" t="s">
        <v>23683</v>
      </c>
    </row>
    <row r="2102" spans="1:5">
      <c r="A2102" t="s">
        <v>19487</v>
      </c>
      <c r="C2102" s="2" t="s">
        <v>23684</v>
      </c>
      <c r="D2102" s="2"/>
      <c r="E2102" s="2" t="s">
        <v>23685</v>
      </c>
    </row>
    <row r="2103" spans="1:5">
      <c r="A2103" t="s">
        <v>19487</v>
      </c>
      <c r="C2103" s="2" t="s">
        <v>23686</v>
      </c>
      <c r="D2103" s="2"/>
      <c r="E2103" s="2" t="s">
        <v>23687</v>
      </c>
    </row>
    <row r="2104" spans="1:5">
      <c r="A2104" t="s">
        <v>19487</v>
      </c>
      <c r="C2104" s="2" t="s">
        <v>23688</v>
      </c>
      <c r="D2104" s="2"/>
      <c r="E2104" s="2" t="s">
        <v>23689</v>
      </c>
    </row>
    <row r="2105" spans="1:5">
      <c r="A2105" t="s">
        <v>19487</v>
      </c>
      <c r="C2105" s="2" t="s">
        <v>23690</v>
      </c>
      <c r="D2105" s="2"/>
      <c r="E2105" s="2" t="s">
        <v>23691</v>
      </c>
    </row>
    <row r="2106" spans="1:5">
      <c r="A2106" t="s">
        <v>19487</v>
      </c>
      <c r="C2106" s="2" t="s">
        <v>23692</v>
      </c>
      <c r="D2106" s="2"/>
      <c r="E2106" s="2" t="s">
        <v>23693</v>
      </c>
    </row>
    <row r="2107" spans="1:5">
      <c r="A2107" t="s">
        <v>19487</v>
      </c>
      <c r="C2107" s="2" t="s">
        <v>23694</v>
      </c>
      <c r="D2107" s="2"/>
      <c r="E2107" s="2" t="s">
        <v>23695</v>
      </c>
    </row>
    <row r="2108" spans="1:5">
      <c r="A2108" t="s">
        <v>19487</v>
      </c>
      <c r="C2108" s="2" t="s">
        <v>23696</v>
      </c>
      <c r="D2108" s="2"/>
      <c r="E2108" s="2" t="s">
        <v>23697</v>
      </c>
    </row>
    <row r="2109" spans="1:5">
      <c r="A2109" t="s">
        <v>19487</v>
      </c>
      <c r="C2109" s="2" t="s">
        <v>23698</v>
      </c>
      <c r="D2109" s="2"/>
      <c r="E2109" s="2" t="s">
        <v>23699</v>
      </c>
    </row>
    <row r="2110" spans="1:5">
      <c r="A2110" t="s">
        <v>19487</v>
      </c>
      <c r="C2110" s="2" t="s">
        <v>23700</v>
      </c>
      <c r="D2110" s="2"/>
      <c r="E2110" s="2" t="s">
        <v>23701</v>
      </c>
    </row>
    <row r="2111" spans="1:5">
      <c r="A2111" t="s">
        <v>19487</v>
      </c>
      <c r="C2111" s="2" t="s">
        <v>23702</v>
      </c>
      <c r="D2111" s="2"/>
      <c r="E2111" s="2" t="s">
        <v>23703</v>
      </c>
    </row>
    <row r="2112" spans="1:5">
      <c r="A2112" t="s">
        <v>19487</v>
      </c>
      <c r="C2112" s="2" t="s">
        <v>23704</v>
      </c>
      <c r="D2112" s="2"/>
      <c r="E2112" s="2" t="s">
        <v>23705</v>
      </c>
    </row>
    <row r="2113" spans="1:5">
      <c r="A2113" t="s">
        <v>19487</v>
      </c>
      <c r="C2113" s="2" t="s">
        <v>23706</v>
      </c>
      <c r="D2113" s="2"/>
      <c r="E2113" s="2" t="s">
        <v>23707</v>
      </c>
    </row>
    <row r="2114" spans="1:5">
      <c r="A2114" t="s">
        <v>19487</v>
      </c>
      <c r="C2114" s="2" t="s">
        <v>23708</v>
      </c>
      <c r="D2114" s="2"/>
      <c r="E2114" s="2" t="s">
        <v>23709</v>
      </c>
    </row>
    <row r="2115" spans="1:5">
      <c r="A2115" t="s">
        <v>19487</v>
      </c>
      <c r="C2115" s="2" t="s">
        <v>23710</v>
      </c>
      <c r="D2115" s="2"/>
      <c r="E2115" s="2" t="s">
        <v>23711</v>
      </c>
    </row>
    <row r="2116" spans="1:5">
      <c r="A2116" t="s">
        <v>19487</v>
      </c>
      <c r="C2116" s="2" t="s">
        <v>23712</v>
      </c>
      <c r="D2116" s="2"/>
      <c r="E2116" s="2" t="s">
        <v>23713</v>
      </c>
    </row>
    <row r="2117" spans="1:5">
      <c r="A2117" t="s">
        <v>19487</v>
      </c>
      <c r="C2117" s="2" t="s">
        <v>23714</v>
      </c>
      <c r="D2117" s="2"/>
      <c r="E2117" s="2" t="s">
        <v>23715</v>
      </c>
    </row>
    <row r="2118" spans="1:5">
      <c r="A2118" t="s">
        <v>19487</v>
      </c>
      <c r="C2118" s="2" t="s">
        <v>23716</v>
      </c>
      <c r="D2118" s="2"/>
      <c r="E2118" s="2" t="s">
        <v>23717</v>
      </c>
    </row>
    <row r="2119" spans="1:5">
      <c r="A2119" t="s">
        <v>19487</v>
      </c>
      <c r="C2119" s="2" t="s">
        <v>23718</v>
      </c>
      <c r="D2119" s="2"/>
      <c r="E2119" s="2" t="s">
        <v>23719</v>
      </c>
    </row>
    <row r="2120" spans="1:5">
      <c r="A2120" t="s">
        <v>19487</v>
      </c>
      <c r="C2120" s="2" t="s">
        <v>23720</v>
      </c>
      <c r="D2120" s="2"/>
      <c r="E2120" s="2" t="s">
        <v>23721</v>
      </c>
    </row>
    <row r="2121" spans="1:5">
      <c r="A2121" t="s">
        <v>19487</v>
      </c>
      <c r="C2121" s="2" t="s">
        <v>23722</v>
      </c>
      <c r="D2121" s="2"/>
      <c r="E2121" s="2" t="s">
        <v>23723</v>
      </c>
    </row>
    <row r="2122" spans="1:5">
      <c r="A2122" t="s">
        <v>19487</v>
      </c>
      <c r="C2122" s="2" t="s">
        <v>23724</v>
      </c>
      <c r="D2122" s="2"/>
      <c r="E2122" s="2" t="s">
        <v>23725</v>
      </c>
    </row>
    <row r="2123" spans="1:5">
      <c r="A2123" t="s">
        <v>19487</v>
      </c>
      <c r="C2123" s="2" t="s">
        <v>23726</v>
      </c>
      <c r="D2123" s="2"/>
      <c r="E2123" s="2" t="s">
        <v>23727</v>
      </c>
    </row>
    <row r="2124" spans="1:5">
      <c r="A2124" t="s">
        <v>19487</v>
      </c>
      <c r="C2124" s="2" t="s">
        <v>23728</v>
      </c>
      <c r="D2124" s="2"/>
      <c r="E2124" s="2" t="s">
        <v>23729</v>
      </c>
    </row>
    <row r="2125" spans="1:5">
      <c r="A2125" t="s">
        <v>19487</v>
      </c>
      <c r="C2125" s="2" t="s">
        <v>23730</v>
      </c>
      <c r="D2125" s="2"/>
      <c r="E2125" s="2" t="s">
        <v>23731</v>
      </c>
    </row>
    <row r="2126" spans="1:5">
      <c r="A2126" t="s">
        <v>19487</v>
      </c>
      <c r="C2126" s="2" t="s">
        <v>23732</v>
      </c>
      <c r="D2126" s="2"/>
      <c r="E2126" s="2" t="s">
        <v>23733</v>
      </c>
    </row>
    <row r="2127" spans="1:5">
      <c r="A2127" t="s">
        <v>19487</v>
      </c>
      <c r="C2127" s="2" t="s">
        <v>23734</v>
      </c>
      <c r="D2127" s="2"/>
      <c r="E2127" s="2" t="s">
        <v>23735</v>
      </c>
    </row>
    <row r="2128" spans="1:5">
      <c r="A2128" t="s">
        <v>19487</v>
      </c>
      <c r="C2128" s="2" t="s">
        <v>23736</v>
      </c>
      <c r="D2128" s="2"/>
      <c r="E2128" s="2" t="s">
        <v>23737</v>
      </c>
    </row>
    <row r="2129" spans="1:5">
      <c r="A2129" t="s">
        <v>19487</v>
      </c>
      <c r="C2129" s="2" t="s">
        <v>23738</v>
      </c>
      <c r="D2129" s="2"/>
      <c r="E2129" s="2" t="s">
        <v>23739</v>
      </c>
    </row>
    <row r="2130" spans="1:5">
      <c r="A2130" t="s">
        <v>19487</v>
      </c>
      <c r="C2130" s="2" t="s">
        <v>23740</v>
      </c>
      <c r="D2130" s="2"/>
      <c r="E2130" s="2" t="s">
        <v>23741</v>
      </c>
    </row>
    <row r="2131" spans="1:5">
      <c r="A2131" t="s">
        <v>19487</v>
      </c>
      <c r="C2131" s="2" t="s">
        <v>23742</v>
      </c>
      <c r="D2131" s="2"/>
      <c r="E2131" s="2" t="s">
        <v>23743</v>
      </c>
    </row>
    <row r="2132" spans="1:5">
      <c r="A2132" t="s">
        <v>19487</v>
      </c>
      <c r="C2132" s="2" t="s">
        <v>23744</v>
      </c>
      <c r="D2132" s="2"/>
      <c r="E2132" s="2" t="s">
        <v>23745</v>
      </c>
    </row>
    <row r="2133" spans="1:5">
      <c r="A2133" t="s">
        <v>19487</v>
      </c>
      <c r="C2133" s="2" t="s">
        <v>14494</v>
      </c>
      <c r="D2133" s="2"/>
      <c r="E2133" s="2" t="s">
        <v>23746</v>
      </c>
    </row>
    <row r="2134" spans="1:5">
      <c r="A2134" t="s">
        <v>19487</v>
      </c>
      <c r="C2134" s="2" t="s">
        <v>23747</v>
      </c>
      <c r="D2134" s="2"/>
      <c r="E2134" s="2" t="s">
        <v>23748</v>
      </c>
    </row>
    <row r="2135" spans="1:5">
      <c r="A2135" t="s">
        <v>19487</v>
      </c>
      <c r="C2135" s="2" t="s">
        <v>23749</v>
      </c>
      <c r="D2135" s="2"/>
      <c r="E2135" s="2" t="s">
        <v>23750</v>
      </c>
    </row>
    <row r="2136" spans="1:5">
      <c r="A2136" t="s">
        <v>19487</v>
      </c>
      <c r="C2136" s="2" t="s">
        <v>23751</v>
      </c>
      <c r="D2136" s="2"/>
      <c r="E2136" s="2" t="s">
        <v>23752</v>
      </c>
    </row>
    <row r="2137" spans="1:5">
      <c r="A2137" t="s">
        <v>19487</v>
      </c>
      <c r="C2137" s="2" t="s">
        <v>23753</v>
      </c>
      <c r="D2137" s="2"/>
      <c r="E2137" s="2" t="s">
        <v>23754</v>
      </c>
    </row>
    <row r="2138" spans="1:5">
      <c r="A2138" t="s">
        <v>19487</v>
      </c>
      <c r="C2138" s="2" t="s">
        <v>23755</v>
      </c>
      <c r="D2138" s="2"/>
      <c r="E2138" s="2" t="s">
        <v>23756</v>
      </c>
    </row>
    <row r="2139" spans="1:5">
      <c r="A2139" t="s">
        <v>19487</v>
      </c>
      <c r="C2139" s="2" t="s">
        <v>23757</v>
      </c>
      <c r="D2139" s="2"/>
      <c r="E2139" s="2" t="s">
        <v>23758</v>
      </c>
    </row>
    <row r="2140" spans="1:5">
      <c r="A2140" t="s">
        <v>19487</v>
      </c>
      <c r="C2140" s="2" t="s">
        <v>23759</v>
      </c>
      <c r="D2140" s="2"/>
      <c r="E2140" s="2" t="s">
        <v>23760</v>
      </c>
    </row>
    <row r="2141" spans="1:5">
      <c r="A2141" t="s">
        <v>19487</v>
      </c>
      <c r="C2141" s="2" t="s">
        <v>23761</v>
      </c>
      <c r="D2141" s="2"/>
      <c r="E2141" s="2" t="s">
        <v>23762</v>
      </c>
    </row>
    <row r="2142" spans="1:5">
      <c r="A2142" t="s">
        <v>19487</v>
      </c>
      <c r="C2142" s="2" t="s">
        <v>23763</v>
      </c>
      <c r="D2142" s="2"/>
      <c r="E2142" s="2" t="s">
        <v>23764</v>
      </c>
    </row>
    <row r="2143" spans="1:5">
      <c r="A2143" t="s">
        <v>19487</v>
      </c>
      <c r="C2143" s="2" t="s">
        <v>23765</v>
      </c>
      <c r="D2143" s="2"/>
      <c r="E2143" s="2" t="s">
        <v>23766</v>
      </c>
    </row>
    <row r="2144" spans="1:5">
      <c r="A2144" t="s">
        <v>19487</v>
      </c>
      <c r="C2144" s="2" t="s">
        <v>23767</v>
      </c>
      <c r="D2144" s="2"/>
      <c r="E2144" s="2" t="s">
        <v>23768</v>
      </c>
    </row>
    <row r="2145" spans="1:5">
      <c r="A2145" t="s">
        <v>19487</v>
      </c>
      <c r="C2145" s="2" t="s">
        <v>23769</v>
      </c>
      <c r="D2145" s="2"/>
      <c r="E2145" s="2" t="s">
        <v>23770</v>
      </c>
    </row>
    <row r="2146" spans="1:5">
      <c r="A2146" t="s">
        <v>19487</v>
      </c>
      <c r="C2146" s="2" t="s">
        <v>23771</v>
      </c>
      <c r="D2146" s="2"/>
      <c r="E2146" s="2" t="s">
        <v>23772</v>
      </c>
    </row>
    <row r="2147" spans="1:5">
      <c r="A2147" t="s">
        <v>19487</v>
      </c>
      <c r="C2147" s="2" t="s">
        <v>23773</v>
      </c>
      <c r="D2147" s="2"/>
      <c r="E2147" s="2" t="s">
        <v>23774</v>
      </c>
    </row>
    <row r="2148" spans="1:5">
      <c r="A2148" t="s">
        <v>19487</v>
      </c>
      <c r="C2148" s="2" t="s">
        <v>23775</v>
      </c>
      <c r="D2148" s="2"/>
      <c r="E2148" s="2" t="s">
        <v>23776</v>
      </c>
    </row>
    <row r="2149" spans="1:5">
      <c r="A2149" t="s">
        <v>19487</v>
      </c>
      <c r="C2149" s="2" t="s">
        <v>23777</v>
      </c>
      <c r="D2149" s="2"/>
      <c r="E2149" s="2" t="s">
        <v>23778</v>
      </c>
    </row>
    <row r="2150" spans="1:5">
      <c r="A2150" t="s">
        <v>19487</v>
      </c>
      <c r="C2150" s="2" t="s">
        <v>23779</v>
      </c>
      <c r="D2150" s="2"/>
      <c r="E2150" s="2" t="s">
        <v>23780</v>
      </c>
    </row>
    <row r="2151" spans="1:5">
      <c r="A2151" t="s">
        <v>19487</v>
      </c>
      <c r="C2151" s="2" t="s">
        <v>23781</v>
      </c>
      <c r="D2151" s="2"/>
      <c r="E2151" s="2" t="s">
        <v>23782</v>
      </c>
    </row>
    <row r="2152" spans="1:5">
      <c r="A2152" t="s">
        <v>19487</v>
      </c>
      <c r="C2152" s="2" t="s">
        <v>23783</v>
      </c>
      <c r="D2152" s="2"/>
      <c r="E2152" s="2" t="s">
        <v>23784</v>
      </c>
    </row>
    <row r="2153" spans="1:5">
      <c r="A2153" t="s">
        <v>19487</v>
      </c>
      <c r="C2153" s="2" t="s">
        <v>23785</v>
      </c>
      <c r="D2153" s="2"/>
      <c r="E2153" s="2" t="s">
        <v>23786</v>
      </c>
    </row>
    <row r="2154" spans="1:5">
      <c r="A2154" t="s">
        <v>19487</v>
      </c>
      <c r="C2154" s="2" t="s">
        <v>23787</v>
      </c>
      <c r="D2154" s="2"/>
      <c r="E2154" s="2" t="s">
        <v>23788</v>
      </c>
    </row>
    <row r="2155" spans="1:5">
      <c r="A2155" t="s">
        <v>19487</v>
      </c>
      <c r="C2155" s="2" t="s">
        <v>23789</v>
      </c>
      <c r="D2155" s="2"/>
      <c r="E2155" s="2" t="s">
        <v>23790</v>
      </c>
    </row>
    <row r="2156" spans="1:5">
      <c r="A2156" t="s">
        <v>19487</v>
      </c>
      <c r="C2156" s="2" t="s">
        <v>23791</v>
      </c>
      <c r="D2156" s="2"/>
      <c r="E2156" s="2" t="s">
        <v>23792</v>
      </c>
    </row>
    <row r="2157" spans="1:5">
      <c r="A2157" t="s">
        <v>19487</v>
      </c>
      <c r="C2157" s="2" t="s">
        <v>23793</v>
      </c>
      <c r="D2157" s="2"/>
      <c r="E2157" s="2" t="s">
        <v>23794</v>
      </c>
    </row>
    <row r="2158" spans="1:5">
      <c r="A2158" t="s">
        <v>19487</v>
      </c>
      <c r="C2158" s="2" t="s">
        <v>23795</v>
      </c>
      <c r="D2158" s="2"/>
      <c r="E2158" s="2" t="s">
        <v>23796</v>
      </c>
    </row>
    <row r="2159" spans="1:5">
      <c r="A2159" t="s">
        <v>19487</v>
      </c>
      <c r="C2159" s="2" t="s">
        <v>23797</v>
      </c>
      <c r="D2159" s="2"/>
      <c r="E2159" s="2" t="s">
        <v>23798</v>
      </c>
    </row>
    <row r="2160" spans="1:5">
      <c r="A2160" t="s">
        <v>19487</v>
      </c>
      <c r="C2160" s="2" t="s">
        <v>23799</v>
      </c>
      <c r="D2160" s="2"/>
      <c r="E2160" s="2" t="s">
        <v>23800</v>
      </c>
    </row>
    <row r="2161" spans="1:5">
      <c r="A2161" t="s">
        <v>19487</v>
      </c>
      <c r="C2161" s="2" t="s">
        <v>23801</v>
      </c>
      <c r="D2161" s="2"/>
      <c r="E2161" s="2" t="s">
        <v>23802</v>
      </c>
    </row>
    <row r="2162" spans="1:5">
      <c r="A2162" t="s">
        <v>19487</v>
      </c>
      <c r="C2162" s="2" t="s">
        <v>23803</v>
      </c>
      <c r="D2162" s="2"/>
      <c r="E2162" s="2" t="s">
        <v>23804</v>
      </c>
    </row>
    <row r="2163" spans="1:5">
      <c r="A2163" t="s">
        <v>19487</v>
      </c>
      <c r="C2163" s="2" t="s">
        <v>23805</v>
      </c>
      <c r="D2163" s="2"/>
      <c r="E2163" s="2" t="s">
        <v>23806</v>
      </c>
    </row>
    <row r="2164" spans="1:5">
      <c r="A2164" t="s">
        <v>19487</v>
      </c>
      <c r="C2164" s="2" t="s">
        <v>23807</v>
      </c>
      <c r="D2164" s="2"/>
      <c r="E2164" s="2" t="s">
        <v>23808</v>
      </c>
    </row>
    <row r="2165" spans="1:5">
      <c r="A2165" t="s">
        <v>19487</v>
      </c>
      <c r="C2165" s="2" t="s">
        <v>23809</v>
      </c>
      <c r="D2165" s="2"/>
      <c r="E2165" s="2" t="s">
        <v>23810</v>
      </c>
    </row>
    <row r="2166" spans="1:5">
      <c r="A2166" t="s">
        <v>19487</v>
      </c>
      <c r="C2166" s="2" t="s">
        <v>23811</v>
      </c>
      <c r="D2166" s="2"/>
      <c r="E2166" s="2" t="s">
        <v>23812</v>
      </c>
    </row>
    <row r="2167" spans="1:5">
      <c r="A2167" t="s">
        <v>19487</v>
      </c>
      <c r="C2167" s="2" t="s">
        <v>23813</v>
      </c>
      <c r="D2167" s="2"/>
      <c r="E2167" s="2" t="s">
        <v>23814</v>
      </c>
    </row>
    <row r="2168" spans="1:5">
      <c r="A2168" t="s">
        <v>19487</v>
      </c>
      <c r="C2168" s="2" t="s">
        <v>23815</v>
      </c>
      <c r="D2168" s="2"/>
      <c r="E2168" s="2" t="s">
        <v>23816</v>
      </c>
    </row>
    <row r="2169" spans="1:5">
      <c r="A2169" t="s">
        <v>19487</v>
      </c>
      <c r="C2169" s="2" t="s">
        <v>23817</v>
      </c>
      <c r="D2169" s="2"/>
      <c r="E2169" s="2" t="s">
        <v>23818</v>
      </c>
    </row>
    <row r="2170" spans="1:5">
      <c r="A2170" t="s">
        <v>19487</v>
      </c>
      <c r="C2170" s="2" t="s">
        <v>23819</v>
      </c>
      <c r="D2170" s="2"/>
      <c r="E2170" s="2" t="s">
        <v>23820</v>
      </c>
    </row>
    <row r="2171" spans="1:5">
      <c r="A2171" t="s">
        <v>19487</v>
      </c>
      <c r="C2171" s="2" t="s">
        <v>23821</v>
      </c>
      <c r="D2171" s="2"/>
      <c r="E2171" s="2" t="s">
        <v>23822</v>
      </c>
    </row>
    <row r="2172" spans="1:5">
      <c r="A2172" t="s">
        <v>19487</v>
      </c>
      <c r="C2172" s="2" t="s">
        <v>23823</v>
      </c>
      <c r="D2172" s="2"/>
      <c r="E2172" s="2" t="s">
        <v>23824</v>
      </c>
    </row>
    <row r="2173" spans="1:5">
      <c r="A2173" t="s">
        <v>19487</v>
      </c>
      <c r="C2173" s="2" t="s">
        <v>23825</v>
      </c>
      <c r="D2173" s="2"/>
      <c r="E2173" s="2" t="s">
        <v>23826</v>
      </c>
    </row>
    <row r="2174" spans="1:5">
      <c r="A2174" t="s">
        <v>19487</v>
      </c>
      <c r="C2174" s="2" t="s">
        <v>23827</v>
      </c>
      <c r="D2174" s="2"/>
      <c r="E2174" s="2" t="s">
        <v>23828</v>
      </c>
    </row>
    <row r="2175" spans="1:5">
      <c r="A2175" t="s">
        <v>19487</v>
      </c>
      <c r="C2175" s="2" t="s">
        <v>23829</v>
      </c>
      <c r="D2175" s="2"/>
      <c r="E2175" s="2" t="s">
        <v>23830</v>
      </c>
    </row>
    <row r="2176" spans="1:5">
      <c r="A2176" t="s">
        <v>19487</v>
      </c>
      <c r="C2176" s="2" t="s">
        <v>23831</v>
      </c>
      <c r="D2176" s="2"/>
      <c r="E2176" s="2" t="s">
        <v>23832</v>
      </c>
    </row>
    <row r="2177" spans="1:5">
      <c r="A2177" t="s">
        <v>19487</v>
      </c>
      <c r="C2177" s="2" t="s">
        <v>23833</v>
      </c>
      <c r="D2177" s="2"/>
      <c r="E2177" s="2" t="s">
        <v>23834</v>
      </c>
    </row>
    <row r="2178" spans="1:5">
      <c r="A2178" t="s">
        <v>19487</v>
      </c>
      <c r="C2178" s="2" t="s">
        <v>23835</v>
      </c>
      <c r="D2178" s="2"/>
      <c r="E2178" s="2" t="s">
        <v>23836</v>
      </c>
    </row>
    <row r="2179" spans="1:5">
      <c r="A2179" t="s">
        <v>19487</v>
      </c>
      <c r="C2179" s="2" t="s">
        <v>23837</v>
      </c>
      <c r="D2179" s="2"/>
      <c r="E2179" s="2" t="s">
        <v>23838</v>
      </c>
    </row>
    <row r="2180" spans="1:5">
      <c r="A2180" t="s">
        <v>19487</v>
      </c>
      <c r="C2180" s="2" t="s">
        <v>23839</v>
      </c>
      <c r="D2180" s="2"/>
      <c r="E2180" s="2" t="s">
        <v>23840</v>
      </c>
    </row>
    <row r="2181" spans="1:5">
      <c r="A2181" t="s">
        <v>19487</v>
      </c>
      <c r="C2181" s="2" t="s">
        <v>23841</v>
      </c>
      <c r="D2181" s="2"/>
      <c r="E2181" s="2" t="s">
        <v>23842</v>
      </c>
    </row>
    <row r="2182" spans="1:5">
      <c r="A2182" t="s">
        <v>19487</v>
      </c>
      <c r="C2182" s="2" t="s">
        <v>23843</v>
      </c>
      <c r="D2182" s="2"/>
      <c r="E2182" s="2" t="s">
        <v>23844</v>
      </c>
    </row>
    <row r="2183" spans="1:5">
      <c r="A2183" t="s">
        <v>19487</v>
      </c>
      <c r="C2183" s="2" t="s">
        <v>23845</v>
      </c>
      <c r="D2183" s="2"/>
      <c r="E2183" s="2" t="s">
        <v>23846</v>
      </c>
    </row>
    <row r="2184" spans="1:5">
      <c r="A2184" t="s">
        <v>19487</v>
      </c>
      <c r="C2184" s="2" t="s">
        <v>23847</v>
      </c>
      <c r="D2184" s="2"/>
      <c r="E2184" s="2" t="s">
        <v>23848</v>
      </c>
    </row>
    <row r="2185" spans="1:5">
      <c r="A2185" t="s">
        <v>19487</v>
      </c>
      <c r="C2185" s="2" t="s">
        <v>23849</v>
      </c>
      <c r="D2185" s="2"/>
      <c r="E2185" s="2" t="s">
        <v>23850</v>
      </c>
    </row>
    <row r="2186" spans="1:5">
      <c r="A2186" t="s">
        <v>19487</v>
      </c>
      <c r="C2186" s="2" t="s">
        <v>23851</v>
      </c>
      <c r="D2186" s="2"/>
      <c r="E2186" s="2" t="s">
        <v>23852</v>
      </c>
    </row>
    <row r="2187" spans="1:5">
      <c r="A2187" t="s">
        <v>19487</v>
      </c>
      <c r="C2187" s="2" t="s">
        <v>23853</v>
      </c>
      <c r="D2187" s="2"/>
      <c r="E2187" s="2" t="s">
        <v>23854</v>
      </c>
    </row>
    <row r="2188" spans="1:5">
      <c r="A2188" t="s">
        <v>19487</v>
      </c>
      <c r="C2188" s="2" t="s">
        <v>23855</v>
      </c>
      <c r="D2188" s="2"/>
      <c r="E2188" s="2" t="s">
        <v>23856</v>
      </c>
    </row>
    <row r="2189" spans="1:5">
      <c r="A2189" t="s">
        <v>19487</v>
      </c>
      <c r="C2189" s="2" t="s">
        <v>23857</v>
      </c>
      <c r="D2189" s="2"/>
      <c r="E2189" s="2" t="s">
        <v>23858</v>
      </c>
    </row>
    <row r="2190" spans="1:5">
      <c r="A2190" t="s">
        <v>19487</v>
      </c>
      <c r="C2190" s="2" t="s">
        <v>23859</v>
      </c>
      <c r="D2190" s="2"/>
      <c r="E2190" s="2" t="s">
        <v>23860</v>
      </c>
    </row>
    <row r="2191" spans="1:5">
      <c r="A2191" t="s">
        <v>19487</v>
      </c>
      <c r="C2191" s="2" t="s">
        <v>23861</v>
      </c>
      <c r="D2191" s="2"/>
      <c r="E2191" s="2" t="s">
        <v>23862</v>
      </c>
    </row>
    <row r="2192" spans="1:5">
      <c r="A2192" t="s">
        <v>19487</v>
      </c>
      <c r="C2192" s="2" t="s">
        <v>23863</v>
      </c>
      <c r="D2192" s="2"/>
      <c r="E2192" s="2" t="s">
        <v>23864</v>
      </c>
    </row>
    <row r="2193" spans="1:5">
      <c r="A2193" t="s">
        <v>19487</v>
      </c>
      <c r="C2193" s="2" t="s">
        <v>23865</v>
      </c>
      <c r="D2193" s="2"/>
      <c r="E2193" s="2" t="s">
        <v>23866</v>
      </c>
    </row>
    <row r="2194" spans="1:5">
      <c r="A2194" t="s">
        <v>19487</v>
      </c>
      <c r="C2194" s="2" t="s">
        <v>23867</v>
      </c>
      <c r="D2194" s="2"/>
      <c r="E2194" s="2" t="s">
        <v>23868</v>
      </c>
    </row>
    <row r="2195" spans="1:5">
      <c r="A2195" t="s">
        <v>19487</v>
      </c>
      <c r="C2195" s="2" t="s">
        <v>23869</v>
      </c>
      <c r="D2195" s="2"/>
      <c r="E2195" s="2" t="s">
        <v>23870</v>
      </c>
    </row>
    <row r="2196" spans="1:5">
      <c r="A2196" t="s">
        <v>19487</v>
      </c>
      <c r="C2196" s="2" t="s">
        <v>23871</v>
      </c>
      <c r="D2196" s="2"/>
      <c r="E2196" s="2" t="s">
        <v>23872</v>
      </c>
    </row>
    <row r="2197" spans="1:5">
      <c r="A2197" t="s">
        <v>19487</v>
      </c>
      <c r="C2197" s="2" t="s">
        <v>23873</v>
      </c>
      <c r="D2197" s="2"/>
      <c r="E2197" s="2" t="s">
        <v>23874</v>
      </c>
    </row>
    <row r="2198" spans="1:5">
      <c r="A2198" t="s">
        <v>19487</v>
      </c>
      <c r="C2198" s="2" t="s">
        <v>23875</v>
      </c>
      <c r="D2198" s="2"/>
      <c r="E2198" s="2" t="s">
        <v>23876</v>
      </c>
    </row>
    <row r="2199" spans="1:5">
      <c r="A2199" t="s">
        <v>19487</v>
      </c>
      <c r="C2199" s="2" t="s">
        <v>23877</v>
      </c>
      <c r="D2199" s="2"/>
      <c r="E2199" s="2" t="s">
        <v>23878</v>
      </c>
    </row>
    <row r="2200" spans="1:5">
      <c r="A2200" t="s">
        <v>19487</v>
      </c>
      <c r="C2200" s="2" t="s">
        <v>23879</v>
      </c>
      <c r="D2200" s="2"/>
      <c r="E2200" s="2" t="s">
        <v>23880</v>
      </c>
    </row>
    <row r="2201" spans="1:5">
      <c r="A2201" t="s">
        <v>19487</v>
      </c>
      <c r="C2201" s="2" t="s">
        <v>23881</v>
      </c>
      <c r="D2201" s="2"/>
      <c r="E2201" s="2" t="s">
        <v>23882</v>
      </c>
    </row>
    <row r="2202" spans="1:5">
      <c r="A2202" t="s">
        <v>19487</v>
      </c>
      <c r="C2202" s="2" t="s">
        <v>23883</v>
      </c>
      <c r="D2202" s="2"/>
      <c r="E2202" s="2" t="s">
        <v>23884</v>
      </c>
    </row>
    <row r="2203" spans="1:5">
      <c r="A2203" t="s">
        <v>19487</v>
      </c>
      <c r="C2203" s="2" t="s">
        <v>23885</v>
      </c>
      <c r="D2203" s="2"/>
      <c r="E2203" s="2" t="s">
        <v>23886</v>
      </c>
    </row>
    <row r="2204" spans="1:5">
      <c r="A2204" t="s">
        <v>19487</v>
      </c>
      <c r="C2204" s="2" t="s">
        <v>23887</v>
      </c>
      <c r="D2204" s="2"/>
      <c r="E2204" s="2" t="s">
        <v>23888</v>
      </c>
    </row>
    <row r="2205" spans="1:5">
      <c r="A2205" t="s">
        <v>19487</v>
      </c>
      <c r="C2205" s="2" t="s">
        <v>23889</v>
      </c>
      <c r="D2205" s="2"/>
      <c r="E2205" s="2" t="s">
        <v>23890</v>
      </c>
    </row>
    <row r="2206" spans="1:5">
      <c r="A2206" t="s">
        <v>19487</v>
      </c>
      <c r="C2206" s="2" t="s">
        <v>23891</v>
      </c>
      <c r="D2206" s="2"/>
      <c r="E2206" s="2" t="s">
        <v>23892</v>
      </c>
    </row>
    <row r="2207" spans="1:5">
      <c r="A2207" t="s">
        <v>19487</v>
      </c>
      <c r="C2207" s="2" t="s">
        <v>23893</v>
      </c>
      <c r="D2207" s="2"/>
      <c r="E2207" s="2" t="s">
        <v>23894</v>
      </c>
    </row>
    <row r="2208" spans="1:5">
      <c r="A2208" t="s">
        <v>19487</v>
      </c>
      <c r="C2208" s="2" t="s">
        <v>23895</v>
      </c>
      <c r="D2208" s="2"/>
      <c r="E2208" s="2" t="s">
        <v>23896</v>
      </c>
    </row>
    <row r="2209" spans="1:5">
      <c r="A2209" t="s">
        <v>19487</v>
      </c>
      <c r="C2209" s="2" t="s">
        <v>23897</v>
      </c>
      <c r="D2209" s="2"/>
      <c r="E2209" s="2" t="s">
        <v>23898</v>
      </c>
    </row>
    <row r="2210" spans="1:5">
      <c r="A2210" t="s">
        <v>19487</v>
      </c>
      <c r="C2210" s="2" t="s">
        <v>23899</v>
      </c>
      <c r="D2210" s="2"/>
      <c r="E2210" s="2" t="s">
        <v>23900</v>
      </c>
    </row>
    <row r="2211" spans="1:5">
      <c r="A2211" t="s">
        <v>19487</v>
      </c>
      <c r="C2211" s="2" t="s">
        <v>23901</v>
      </c>
      <c r="D2211" s="2"/>
      <c r="E2211" s="2" t="s">
        <v>23902</v>
      </c>
    </row>
    <row r="2212" spans="1:5">
      <c r="A2212" t="s">
        <v>19487</v>
      </c>
      <c r="C2212" s="2" t="s">
        <v>23903</v>
      </c>
      <c r="D2212" s="2"/>
      <c r="E2212" s="2" t="s">
        <v>23904</v>
      </c>
    </row>
    <row r="2213" spans="1:5">
      <c r="A2213" t="s">
        <v>19487</v>
      </c>
      <c r="C2213" s="2" t="s">
        <v>23905</v>
      </c>
      <c r="D2213" s="2"/>
      <c r="E2213" s="2" t="s">
        <v>23906</v>
      </c>
    </row>
    <row r="2214" spans="1:5">
      <c r="A2214" t="s">
        <v>19487</v>
      </c>
      <c r="C2214" s="2" t="s">
        <v>23907</v>
      </c>
      <c r="D2214" s="2"/>
      <c r="E2214" s="2" t="s">
        <v>23908</v>
      </c>
    </row>
    <row r="2215" spans="1:5">
      <c r="A2215" t="s">
        <v>19487</v>
      </c>
      <c r="C2215" s="2" t="s">
        <v>23909</v>
      </c>
      <c r="D2215" s="2"/>
      <c r="E2215" s="2" t="s">
        <v>23910</v>
      </c>
    </row>
    <row r="2216" spans="1:5">
      <c r="A2216" t="s">
        <v>19487</v>
      </c>
      <c r="C2216" s="2" t="s">
        <v>23911</v>
      </c>
      <c r="D2216" s="2"/>
      <c r="E2216" s="2" t="s">
        <v>23912</v>
      </c>
    </row>
    <row r="2217" spans="1:5">
      <c r="A2217" t="s">
        <v>19487</v>
      </c>
      <c r="C2217" s="2" t="s">
        <v>23913</v>
      </c>
      <c r="D2217" s="2"/>
      <c r="E2217" s="2" t="s">
        <v>23914</v>
      </c>
    </row>
    <row r="2218" spans="1:5">
      <c r="A2218" t="s">
        <v>19487</v>
      </c>
      <c r="C2218" s="2" t="s">
        <v>23915</v>
      </c>
      <c r="D2218" s="2"/>
      <c r="E2218" s="2" t="s">
        <v>23916</v>
      </c>
    </row>
    <row r="2219" spans="1:5">
      <c r="A2219" t="s">
        <v>19487</v>
      </c>
      <c r="C2219" s="2" t="s">
        <v>23917</v>
      </c>
      <c r="D2219" s="2"/>
      <c r="E2219" s="2" t="s">
        <v>23918</v>
      </c>
    </row>
    <row r="2220" spans="1:5">
      <c r="A2220" t="s">
        <v>19487</v>
      </c>
      <c r="C2220" s="2" t="s">
        <v>23919</v>
      </c>
      <c r="D2220" s="2"/>
      <c r="E2220" s="2" t="s">
        <v>23920</v>
      </c>
    </row>
    <row r="2221" spans="1:5">
      <c r="A2221" t="s">
        <v>19487</v>
      </c>
      <c r="C2221" s="2" t="s">
        <v>23921</v>
      </c>
      <c r="D2221" s="2"/>
      <c r="E2221" s="2" t="s">
        <v>23922</v>
      </c>
    </row>
    <row r="2222" spans="1:5">
      <c r="A2222" t="s">
        <v>19487</v>
      </c>
      <c r="C2222" s="2" t="s">
        <v>23923</v>
      </c>
      <c r="D2222" s="2"/>
      <c r="E2222" s="2" t="s">
        <v>23924</v>
      </c>
    </row>
    <row r="2223" spans="1:5">
      <c r="A2223" t="s">
        <v>19487</v>
      </c>
      <c r="C2223" s="2" t="s">
        <v>23925</v>
      </c>
      <c r="D2223" s="2"/>
      <c r="E2223" s="2" t="s">
        <v>23926</v>
      </c>
    </row>
    <row r="2224" spans="1:5">
      <c r="A2224" t="s">
        <v>19487</v>
      </c>
      <c r="C2224" s="2" t="s">
        <v>23927</v>
      </c>
      <c r="D2224" s="2"/>
      <c r="E2224" s="2" t="s">
        <v>23928</v>
      </c>
    </row>
    <row r="2225" spans="1:5">
      <c r="A2225" t="s">
        <v>19487</v>
      </c>
      <c r="C2225" s="2" t="s">
        <v>23929</v>
      </c>
      <c r="D2225" s="2"/>
      <c r="E2225" s="2" t="s">
        <v>23930</v>
      </c>
    </row>
    <row r="2226" spans="1:5">
      <c r="A2226" t="s">
        <v>19487</v>
      </c>
      <c r="C2226" s="2" t="s">
        <v>23931</v>
      </c>
      <c r="D2226" s="2"/>
      <c r="E2226" s="2" t="s">
        <v>23932</v>
      </c>
    </row>
    <row r="2227" spans="1:5">
      <c r="A2227" t="s">
        <v>19487</v>
      </c>
      <c r="C2227" s="2" t="s">
        <v>23933</v>
      </c>
      <c r="D2227" s="2"/>
      <c r="E2227" s="2" t="s">
        <v>23934</v>
      </c>
    </row>
    <row r="2228" spans="1:5">
      <c r="A2228" t="s">
        <v>19487</v>
      </c>
      <c r="C2228" s="2" t="s">
        <v>23935</v>
      </c>
      <c r="D2228" s="2"/>
      <c r="E2228" s="2" t="s">
        <v>23936</v>
      </c>
    </row>
    <row r="2229" spans="1:5">
      <c r="A2229" t="s">
        <v>19487</v>
      </c>
      <c r="C2229" s="2" t="s">
        <v>23937</v>
      </c>
      <c r="D2229" s="2"/>
      <c r="E2229" s="2" t="s">
        <v>23938</v>
      </c>
    </row>
    <row r="2230" spans="1:5">
      <c r="A2230" t="s">
        <v>19487</v>
      </c>
      <c r="C2230" s="2" t="s">
        <v>23939</v>
      </c>
      <c r="D2230" s="2"/>
      <c r="E2230" s="2" t="s">
        <v>23940</v>
      </c>
    </row>
    <row r="2231" spans="1:5">
      <c r="A2231" t="s">
        <v>19487</v>
      </c>
      <c r="C2231" s="2" t="s">
        <v>23941</v>
      </c>
      <c r="D2231" s="2"/>
      <c r="E2231" s="2" t="s">
        <v>23942</v>
      </c>
    </row>
    <row r="2232" spans="1:5">
      <c r="A2232" t="s">
        <v>19487</v>
      </c>
      <c r="C2232" s="2" t="s">
        <v>23943</v>
      </c>
      <c r="D2232" s="2"/>
      <c r="E2232" s="2" t="s">
        <v>23944</v>
      </c>
    </row>
    <row r="2233" spans="1:5">
      <c r="A2233" t="s">
        <v>19487</v>
      </c>
      <c r="C2233" s="2" t="s">
        <v>23945</v>
      </c>
      <c r="D2233" s="2"/>
      <c r="E2233" s="2" t="s">
        <v>23946</v>
      </c>
    </row>
    <row r="2234" spans="1:5">
      <c r="A2234" t="s">
        <v>19487</v>
      </c>
      <c r="C2234" s="2" t="s">
        <v>23947</v>
      </c>
      <c r="D2234" s="2"/>
      <c r="E2234" s="2" t="s">
        <v>23948</v>
      </c>
    </row>
    <row r="2235" spans="1:5">
      <c r="A2235" t="s">
        <v>19487</v>
      </c>
      <c r="C2235" s="2" t="s">
        <v>23949</v>
      </c>
      <c r="D2235" s="2"/>
      <c r="E2235" s="2" t="s">
        <v>23950</v>
      </c>
    </row>
    <row r="2236" spans="1:5">
      <c r="A2236" t="s">
        <v>19487</v>
      </c>
      <c r="C2236" s="2" t="s">
        <v>23951</v>
      </c>
      <c r="D2236" s="2"/>
      <c r="E2236" s="2" t="s">
        <v>23952</v>
      </c>
    </row>
    <row r="2237" spans="1:5">
      <c r="A2237" t="s">
        <v>19487</v>
      </c>
      <c r="C2237" s="2" t="s">
        <v>23953</v>
      </c>
      <c r="D2237" s="2"/>
      <c r="E2237" s="2" t="s">
        <v>23954</v>
      </c>
    </row>
    <row r="2238" spans="1:5">
      <c r="A2238" t="s">
        <v>19487</v>
      </c>
      <c r="C2238" s="2" t="s">
        <v>23955</v>
      </c>
      <c r="D2238" s="2"/>
      <c r="E2238" s="2" t="s">
        <v>23956</v>
      </c>
    </row>
    <row r="2239" spans="1:5">
      <c r="A2239" t="s">
        <v>19487</v>
      </c>
      <c r="C2239" s="2" t="s">
        <v>23957</v>
      </c>
      <c r="D2239" s="2"/>
      <c r="E2239" s="2" t="s">
        <v>23958</v>
      </c>
    </row>
    <row r="2240" spans="1:5">
      <c r="A2240" t="s">
        <v>19487</v>
      </c>
      <c r="C2240" s="2" t="s">
        <v>23959</v>
      </c>
      <c r="D2240" s="2"/>
      <c r="E2240" s="2" t="s">
        <v>23960</v>
      </c>
    </row>
    <row r="2241" spans="1:5">
      <c r="A2241" t="s">
        <v>19487</v>
      </c>
      <c r="C2241" s="2" t="s">
        <v>23961</v>
      </c>
      <c r="D2241" s="2"/>
      <c r="E2241" s="2" t="s">
        <v>23962</v>
      </c>
    </row>
    <row r="2242" spans="1:5">
      <c r="A2242" t="s">
        <v>19487</v>
      </c>
      <c r="C2242" s="2" t="s">
        <v>23963</v>
      </c>
      <c r="D2242" s="2"/>
      <c r="E2242" s="2" t="s">
        <v>23964</v>
      </c>
    </row>
    <row r="2243" spans="1:5">
      <c r="A2243" t="s">
        <v>19487</v>
      </c>
      <c r="C2243" s="2" t="s">
        <v>23965</v>
      </c>
      <c r="D2243" s="2"/>
      <c r="E2243" s="2" t="s">
        <v>23966</v>
      </c>
    </row>
    <row r="2244" spans="1:5">
      <c r="A2244" t="s">
        <v>19487</v>
      </c>
      <c r="C2244" s="2" t="s">
        <v>23967</v>
      </c>
      <c r="D2244" s="2"/>
      <c r="E2244" s="2" t="s">
        <v>23968</v>
      </c>
    </row>
    <row r="2245" spans="1:5">
      <c r="A2245" t="s">
        <v>19487</v>
      </c>
      <c r="C2245" s="2" t="s">
        <v>23969</v>
      </c>
      <c r="D2245" s="2"/>
      <c r="E2245" s="2" t="s">
        <v>23970</v>
      </c>
    </row>
    <row r="2246" spans="1:5">
      <c r="A2246" t="s">
        <v>19487</v>
      </c>
      <c r="C2246" s="2" t="s">
        <v>23971</v>
      </c>
      <c r="D2246" s="2"/>
      <c r="E2246" s="2" t="s">
        <v>23972</v>
      </c>
    </row>
    <row r="2247" spans="1:5">
      <c r="A2247" t="s">
        <v>19487</v>
      </c>
      <c r="C2247" s="2" t="s">
        <v>23973</v>
      </c>
      <c r="D2247" s="2"/>
      <c r="E2247" s="2" t="s">
        <v>23974</v>
      </c>
    </row>
    <row r="2248" spans="1:5">
      <c r="A2248" t="s">
        <v>19487</v>
      </c>
      <c r="C2248" s="2" t="s">
        <v>23975</v>
      </c>
      <c r="D2248" s="2"/>
      <c r="E2248" s="2" t="s">
        <v>23976</v>
      </c>
    </row>
    <row r="2249" spans="1:5">
      <c r="A2249" t="s">
        <v>19487</v>
      </c>
      <c r="C2249" s="2" t="s">
        <v>23977</v>
      </c>
      <c r="D2249" s="2"/>
      <c r="E2249" s="2" t="s">
        <v>23978</v>
      </c>
    </row>
    <row r="2250" spans="1:5">
      <c r="A2250" t="s">
        <v>19487</v>
      </c>
      <c r="C2250" s="2" t="s">
        <v>23979</v>
      </c>
      <c r="D2250" s="2"/>
      <c r="E2250" s="2" t="s">
        <v>23980</v>
      </c>
    </row>
    <row r="2251" spans="1:5">
      <c r="A2251" t="s">
        <v>19487</v>
      </c>
      <c r="C2251" s="2" t="s">
        <v>23981</v>
      </c>
      <c r="D2251" s="2"/>
      <c r="E2251" s="2" t="s">
        <v>23982</v>
      </c>
    </row>
    <row r="2252" spans="1:5">
      <c r="A2252" t="s">
        <v>19487</v>
      </c>
      <c r="C2252" s="2" t="s">
        <v>23983</v>
      </c>
      <c r="D2252" s="2"/>
      <c r="E2252" s="2" t="s">
        <v>23984</v>
      </c>
    </row>
    <row r="2253" spans="1:5">
      <c r="A2253" t="s">
        <v>19487</v>
      </c>
      <c r="C2253" s="2" t="s">
        <v>23985</v>
      </c>
      <c r="D2253" s="2"/>
      <c r="E2253" s="2" t="s">
        <v>23986</v>
      </c>
    </row>
    <row r="2254" spans="1:5">
      <c r="A2254" t="s">
        <v>19487</v>
      </c>
      <c r="C2254" s="2" t="s">
        <v>23987</v>
      </c>
      <c r="D2254" s="2"/>
      <c r="E2254" s="2" t="s">
        <v>23988</v>
      </c>
    </row>
    <row r="2255" spans="1:5">
      <c r="A2255" t="s">
        <v>19487</v>
      </c>
      <c r="C2255" s="2" t="s">
        <v>23989</v>
      </c>
      <c r="D2255" s="2"/>
      <c r="E2255" s="2" t="s">
        <v>23990</v>
      </c>
    </row>
    <row r="2256" spans="1:5">
      <c r="A2256" t="s">
        <v>19487</v>
      </c>
      <c r="C2256" s="2" t="s">
        <v>23991</v>
      </c>
      <c r="D2256" s="2"/>
      <c r="E2256" s="2" t="s">
        <v>23992</v>
      </c>
    </row>
    <row r="2257" spans="1:5">
      <c r="A2257" t="s">
        <v>19487</v>
      </c>
      <c r="C2257" s="2" t="s">
        <v>23993</v>
      </c>
      <c r="D2257" s="2"/>
      <c r="E2257" s="2" t="s">
        <v>23994</v>
      </c>
    </row>
    <row r="2258" spans="1:5">
      <c r="A2258" t="s">
        <v>19487</v>
      </c>
      <c r="C2258" s="2" t="s">
        <v>23995</v>
      </c>
      <c r="D2258" s="2"/>
      <c r="E2258" s="2" t="s">
        <v>23996</v>
      </c>
    </row>
    <row r="2259" spans="1:5">
      <c r="A2259" t="s">
        <v>19487</v>
      </c>
      <c r="C2259" s="2" t="s">
        <v>23997</v>
      </c>
      <c r="D2259" s="2"/>
      <c r="E2259" s="2" t="s">
        <v>23998</v>
      </c>
    </row>
    <row r="2260" spans="1:5">
      <c r="A2260" t="s">
        <v>19487</v>
      </c>
      <c r="C2260" s="2" t="s">
        <v>23999</v>
      </c>
      <c r="D2260" s="2"/>
      <c r="E2260" s="2" t="s">
        <v>24000</v>
      </c>
    </row>
    <row r="2261" spans="1:5">
      <c r="A2261" t="s">
        <v>19487</v>
      </c>
      <c r="C2261" s="2" t="s">
        <v>24001</v>
      </c>
      <c r="D2261" s="2"/>
      <c r="E2261" s="2" t="s">
        <v>24002</v>
      </c>
    </row>
    <row r="2262" spans="1:5">
      <c r="A2262" t="s">
        <v>19487</v>
      </c>
      <c r="C2262" s="2" t="s">
        <v>24003</v>
      </c>
      <c r="D2262" s="2"/>
      <c r="E2262" s="2" t="s">
        <v>24004</v>
      </c>
    </row>
    <row r="2263" spans="1:5">
      <c r="A2263" t="s">
        <v>19487</v>
      </c>
      <c r="C2263" s="2" t="s">
        <v>24005</v>
      </c>
      <c r="D2263" s="2"/>
      <c r="E2263" s="2" t="s">
        <v>24006</v>
      </c>
    </row>
    <row r="2264" spans="1:5">
      <c r="A2264" t="s">
        <v>19487</v>
      </c>
      <c r="C2264" s="2" t="s">
        <v>24007</v>
      </c>
      <c r="D2264" s="2"/>
      <c r="E2264" s="2" t="s">
        <v>24008</v>
      </c>
    </row>
    <row r="2265" spans="1:5">
      <c r="A2265" t="s">
        <v>19487</v>
      </c>
      <c r="C2265" s="2" t="s">
        <v>24009</v>
      </c>
      <c r="D2265" s="2"/>
      <c r="E2265" s="2" t="s">
        <v>24010</v>
      </c>
    </row>
    <row r="2266" spans="1:5">
      <c r="A2266" t="s">
        <v>19487</v>
      </c>
      <c r="C2266" s="2" t="s">
        <v>24011</v>
      </c>
      <c r="D2266" s="2"/>
      <c r="E2266" s="2" t="s">
        <v>24012</v>
      </c>
    </row>
    <row r="2267" spans="1:5">
      <c r="A2267" t="s">
        <v>19487</v>
      </c>
      <c r="C2267" s="2" t="s">
        <v>24013</v>
      </c>
      <c r="D2267" s="2"/>
      <c r="E2267" s="2" t="s">
        <v>24014</v>
      </c>
    </row>
    <row r="2268" spans="1:5">
      <c r="A2268" t="s">
        <v>19487</v>
      </c>
      <c r="C2268" s="2" t="s">
        <v>24015</v>
      </c>
      <c r="D2268" s="2"/>
      <c r="E2268" s="2" t="s">
        <v>24016</v>
      </c>
    </row>
    <row r="2269" spans="1:5">
      <c r="A2269" t="s">
        <v>19487</v>
      </c>
      <c r="C2269" s="2" t="s">
        <v>24017</v>
      </c>
      <c r="D2269" s="2"/>
      <c r="E2269" s="2" t="s">
        <v>24018</v>
      </c>
    </row>
    <row r="2270" spans="1:5">
      <c r="A2270" t="s">
        <v>19487</v>
      </c>
      <c r="C2270" s="2" t="s">
        <v>24019</v>
      </c>
      <c r="D2270" s="2"/>
      <c r="E2270" s="2" t="s">
        <v>24020</v>
      </c>
    </row>
    <row r="2271" spans="1:5">
      <c r="A2271" t="s">
        <v>19487</v>
      </c>
      <c r="C2271" s="2" t="s">
        <v>24021</v>
      </c>
      <c r="D2271" s="2"/>
      <c r="E2271" s="2" t="s">
        <v>24022</v>
      </c>
    </row>
    <row r="2272" spans="1:5">
      <c r="A2272" t="s">
        <v>19487</v>
      </c>
      <c r="C2272" s="2" t="s">
        <v>24023</v>
      </c>
      <c r="D2272" s="2"/>
      <c r="E2272" s="2" t="s">
        <v>24024</v>
      </c>
    </row>
    <row r="2273" spans="1:5">
      <c r="A2273" t="s">
        <v>19487</v>
      </c>
      <c r="C2273" s="2" t="s">
        <v>24025</v>
      </c>
      <c r="D2273" s="2"/>
      <c r="E2273" s="2" t="s">
        <v>24026</v>
      </c>
    </row>
    <row r="2274" spans="1:5">
      <c r="A2274" t="s">
        <v>19487</v>
      </c>
      <c r="C2274" s="2" t="s">
        <v>24027</v>
      </c>
      <c r="D2274" s="2"/>
      <c r="E2274" s="2" t="s">
        <v>24028</v>
      </c>
    </row>
    <row r="2275" spans="1:5">
      <c r="A2275" t="s">
        <v>19487</v>
      </c>
      <c r="C2275" s="2" t="s">
        <v>24029</v>
      </c>
      <c r="D2275" s="2"/>
      <c r="E2275" s="2" t="s">
        <v>24030</v>
      </c>
    </row>
    <row r="2276" spans="1:5">
      <c r="A2276" t="s">
        <v>19487</v>
      </c>
      <c r="C2276" s="2" t="s">
        <v>24031</v>
      </c>
      <c r="D2276" s="2"/>
      <c r="E2276" s="2" t="s">
        <v>24032</v>
      </c>
    </row>
    <row r="2277" spans="1:5">
      <c r="A2277" t="s">
        <v>19487</v>
      </c>
      <c r="C2277" s="2" t="s">
        <v>24033</v>
      </c>
      <c r="D2277" s="2"/>
      <c r="E2277" s="2" t="s">
        <v>24034</v>
      </c>
    </row>
    <row r="2278" spans="1:5">
      <c r="A2278" t="s">
        <v>19487</v>
      </c>
      <c r="C2278" s="2" t="s">
        <v>24035</v>
      </c>
      <c r="D2278" s="2"/>
      <c r="E2278" s="2" t="s">
        <v>24036</v>
      </c>
    </row>
    <row r="2279" spans="1:5">
      <c r="A2279" t="s">
        <v>19487</v>
      </c>
      <c r="C2279" s="2" t="s">
        <v>24037</v>
      </c>
      <c r="D2279" s="2"/>
      <c r="E2279" s="2" t="s">
        <v>24038</v>
      </c>
    </row>
    <row r="2280" spans="1:5">
      <c r="A2280" t="s">
        <v>19487</v>
      </c>
      <c r="C2280" s="2" t="s">
        <v>24039</v>
      </c>
      <c r="D2280" s="2"/>
      <c r="E2280" s="2" t="s">
        <v>24040</v>
      </c>
    </row>
    <row r="2281" spans="1:5">
      <c r="A2281" t="s">
        <v>19487</v>
      </c>
      <c r="C2281" s="2" t="s">
        <v>24041</v>
      </c>
      <c r="D2281" s="2"/>
      <c r="E2281" s="2" t="s">
        <v>24042</v>
      </c>
    </row>
    <row r="2282" spans="1:5">
      <c r="A2282" t="s">
        <v>19487</v>
      </c>
      <c r="C2282" s="2" t="s">
        <v>24043</v>
      </c>
      <c r="D2282" s="2"/>
      <c r="E2282" s="2" t="s">
        <v>24044</v>
      </c>
    </row>
    <row r="2283" spans="1:5">
      <c r="A2283" t="s">
        <v>19487</v>
      </c>
      <c r="C2283" s="2" t="s">
        <v>24045</v>
      </c>
      <c r="D2283" s="2"/>
      <c r="E2283" s="2" t="s">
        <v>24046</v>
      </c>
    </row>
    <row r="2284" spans="1:5">
      <c r="A2284" t="s">
        <v>19487</v>
      </c>
      <c r="C2284" s="2" t="s">
        <v>24047</v>
      </c>
      <c r="D2284" s="2"/>
      <c r="E2284" s="2" t="s">
        <v>24048</v>
      </c>
    </row>
    <row r="2285" spans="1:5">
      <c r="A2285" t="s">
        <v>19487</v>
      </c>
      <c r="C2285" s="2" t="s">
        <v>24049</v>
      </c>
      <c r="D2285" s="2"/>
      <c r="E2285" s="2" t="s">
        <v>24050</v>
      </c>
    </row>
    <row r="2286" spans="1:5">
      <c r="A2286" t="s">
        <v>19487</v>
      </c>
      <c r="C2286" s="2" t="s">
        <v>24051</v>
      </c>
      <c r="D2286" s="2"/>
      <c r="E2286" s="2" t="s">
        <v>24052</v>
      </c>
    </row>
    <row r="2287" spans="1:5">
      <c r="A2287" t="s">
        <v>19487</v>
      </c>
      <c r="C2287" s="2" t="s">
        <v>24053</v>
      </c>
      <c r="D2287" s="2"/>
      <c r="E2287" s="2" t="s">
        <v>24054</v>
      </c>
    </row>
    <row r="2288" spans="1:5">
      <c r="A2288" t="s">
        <v>19487</v>
      </c>
      <c r="C2288" s="2" t="s">
        <v>24055</v>
      </c>
      <c r="D2288" s="2"/>
      <c r="E2288" s="2" t="s">
        <v>24056</v>
      </c>
    </row>
    <row r="2289" spans="1:5">
      <c r="A2289" t="s">
        <v>19487</v>
      </c>
      <c r="C2289" s="2" t="s">
        <v>24057</v>
      </c>
      <c r="D2289" s="2"/>
      <c r="E2289" s="2" t="s">
        <v>24058</v>
      </c>
    </row>
    <row r="2290" spans="1:5">
      <c r="A2290" t="s">
        <v>19487</v>
      </c>
      <c r="C2290" s="2" t="s">
        <v>24059</v>
      </c>
      <c r="D2290" s="2"/>
      <c r="E2290" s="2" t="s">
        <v>24060</v>
      </c>
    </row>
    <row r="2291" spans="1:5">
      <c r="A2291" t="s">
        <v>19487</v>
      </c>
      <c r="C2291" s="2" t="s">
        <v>24061</v>
      </c>
      <c r="D2291" s="2"/>
      <c r="E2291" s="2" t="s">
        <v>24062</v>
      </c>
    </row>
    <row r="2292" spans="1:5">
      <c r="A2292" t="s">
        <v>19487</v>
      </c>
      <c r="C2292" s="2" t="s">
        <v>24063</v>
      </c>
      <c r="D2292" s="2"/>
      <c r="E2292" s="2" t="s">
        <v>24064</v>
      </c>
    </row>
    <row r="2293" spans="1:5">
      <c r="A2293" t="s">
        <v>19487</v>
      </c>
      <c r="C2293" s="2" t="s">
        <v>24065</v>
      </c>
      <c r="D2293" s="2"/>
      <c r="E2293" s="2" t="s">
        <v>24066</v>
      </c>
    </row>
    <row r="2294" spans="1:5">
      <c r="A2294" t="s">
        <v>19487</v>
      </c>
      <c r="C2294" s="2" t="s">
        <v>24067</v>
      </c>
      <c r="D2294" s="2"/>
      <c r="E2294" s="2" t="s">
        <v>24068</v>
      </c>
    </row>
    <row r="2295" spans="1:5">
      <c r="A2295" t="s">
        <v>19487</v>
      </c>
      <c r="C2295" s="2" t="s">
        <v>24069</v>
      </c>
      <c r="D2295" s="2"/>
      <c r="E2295" s="2" t="s">
        <v>24070</v>
      </c>
    </row>
    <row r="2296" spans="1:5">
      <c r="A2296" t="s">
        <v>19487</v>
      </c>
      <c r="C2296" s="2" t="s">
        <v>24071</v>
      </c>
      <c r="D2296" s="2"/>
      <c r="E2296" s="2" t="s">
        <v>24072</v>
      </c>
    </row>
    <row r="2297" spans="1:5">
      <c r="A2297" t="s">
        <v>19487</v>
      </c>
      <c r="C2297" s="2" t="s">
        <v>24073</v>
      </c>
      <c r="D2297" s="2"/>
      <c r="E2297" s="2" t="s">
        <v>24074</v>
      </c>
    </row>
    <row r="2298" spans="1:5">
      <c r="A2298" t="s">
        <v>19487</v>
      </c>
      <c r="C2298" s="2" t="s">
        <v>24075</v>
      </c>
      <c r="D2298" s="2"/>
      <c r="E2298" s="2" t="s">
        <v>24076</v>
      </c>
    </row>
    <row r="2299" spans="1:5">
      <c r="A2299" t="s">
        <v>19487</v>
      </c>
      <c r="C2299" s="2" t="s">
        <v>24077</v>
      </c>
      <c r="D2299" s="2"/>
      <c r="E2299" s="2" t="s">
        <v>24078</v>
      </c>
    </row>
    <row r="2300" spans="1:5">
      <c r="A2300" t="s">
        <v>19487</v>
      </c>
      <c r="C2300" s="2" t="s">
        <v>24079</v>
      </c>
      <c r="D2300" s="2"/>
      <c r="E2300" s="2" t="s">
        <v>24080</v>
      </c>
    </row>
    <row r="2301" spans="1:5">
      <c r="A2301" t="s">
        <v>19487</v>
      </c>
      <c r="C2301" s="2" t="s">
        <v>24081</v>
      </c>
      <c r="D2301" s="2"/>
      <c r="E2301" s="2" t="s">
        <v>24082</v>
      </c>
    </row>
    <row r="2302" spans="1:5">
      <c r="A2302" t="s">
        <v>19487</v>
      </c>
      <c r="C2302" s="2" t="s">
        <v>24083</v>
      </c>
      <c r="D2302" s="2"/>
      <c r="E2302" s="2" t="s">
        <v>24084</v>
      </c>
    </row>
    <row r="2303" spans="1:5">
      <c r="A2303" t="s">
        <v>19487</v>
      </c>
      <c r="C2303" s="2" t="s">
        <v>24085</v>
      </c>
      <c r="D2303" s="2"/>
      <c r="E2303" s="2" t="s">
        <v>24086</v>
      </c>
    </row>
    <row r="2304" spans="1:5">
      <c r="A2304" t="s">
        <v>19487</v>
      </c>
      <c r="C2304" s="2" t="s">
        <v>24087</v>
      </c>
      <c r="D2304" s="2"/>
      <c r="E2304" s="2" t="s">
        <v>24088</v>
      </c>
    </row>
    <row r="2305" spans="1:5">
      <c r="A2305" t="s">
        <v>19487</v>
      </c>
      <c r="C2305" s="2" t="s">
        <v>24089</v>
      </c>
      <c r="D2305" s="2"/>
      <c r="E2305" s="2" t="s">
        <v>24090</v>
      </c>
    </row>
    <row r="2306" spans="1:5">
      <c r="A2306" t="s">
        <v>19487</v>
      </c>
      <c r="C2306" s="2" t="s">
        <v>24091</v>
      </c>
      <c r="D2306" s="2"/>
      <c r="E2306" s="2" t="s">
        <v>24092</v>
      </c>
    </row>
    <row r="2307" spans="1:5">
      <c r="A2307" t="s">
        <v>19487</v>
      </c>
      <c r="C2307" s="2" t="s">
        <v>24093</v>
      </c>
      <c r="D2307" s="2"/>
      <c r="E2307" s="2" t="s">
        <v>24094</v>
      </c>
    </row>
    <row r="2308" spans="1:5">
      <c r="A2308" t="s">
        <v>19487</v>
      </c>
      <c r="C2308" s="2" t="s">
        <v>24095</v>
      </c>
      <c r="D2308" s="2"/>
      <c r="E2308" s="2" t="s">
        <v>24096</v>
      </c>
    </row>
    <row r="2309" spans="1:5">
      <c r="A2309" t="s">
        <v>19487</v>
      </c>
      <c r="C2309" s="2" t="s">
        <v>24097</v>
      </c>
      <c r="D2309" s="2"/>
      <c r="E2309" s="2" t="s">
        <v>24098</v>
      </c>
    </row>
    <row r="2310" spans="1:5">
      <c r="A2310" t="s">
        <v>19487</v>
      </c>
      <c r="C2310" s="2" t="s">
        <v>24099</v>
      </c>
      <c r="D2310" s="2"/>
      <c r="E2310" s="2" t="s">
        <v>24100</v>
      </c>
    </row>
    <row r="2311" spans="1:5">
      <c r="A2311" t="s">
        <v>19487</v>
      </c>
      <c r="C2311" s="2" t="s">
        <v>24101</v>
      </c>
      <c r="D2311" s="2"/>
      <c r="E2311" s="2" t="s">
        <v>24102</v>
      </c>
    </row>
    <row r="2312" spans="1:5">
      <c r="A2312" t="s">
        <v>19487</v>
      </c>
      <c r="C2312" s="2" t="s">
        <v>24103</v>
      </c>
      <c r="D2312" s="2"/>
      <c r="E2312" s="2" t="s">
        <v>24104</v>
      </c>
    </row>
    <row r="2313" spans="1:5">
      <c r="A2313" t="s">
        <v>19487</v>
      </c>
      <c r="C2313" s="2" t="s">
        <v>24105</v>
      </c>
      <c r="D2313" s="2"/>
      <c r="E2313" s="2" t="s">
        <v>24106</v>
      </c>
    </row>
    <row r="2314" spans="1:5">
      <c r="A2314" t="s">
        <v>19487</v>
      </c>
      <c r="C2314" s="2" t="s">
        <v>24107</v>
      </c>
      <c r="D2314" s="2"/>
      <c r="E2314" s="2" t="s">
        <v>24108</v>
      </c>
    </row>
    <row r="2315" spans="1:5">
      <c r="A2315" t="s">
        <v>19487</v>
      </c>
      <c r="C2315" s="2" t="s">
        <v>24109</v>
      </c>
      <c r="D2315" s="2"/>
      <c r="E2315" s="2" t="s">
        <v>24110</v>
      </c>
    </row>
    <row r="2316" spans="1:5">
      <c r="A2316" t="s">
        <v>19487</v>
      </c>
      <c r="C2316" s="2" t="s">
        <v>24111</v>
      </c>
      <c r="D2316" s="2"/>
      <c r="E2316" s="2" t="s">
        <v>24112</v>
      </c>
    </row>
    <row r="2317" spans="1:5">
      <c r="A2317" t="s">
        <v>19487</v>
      </c>
      <c r="C2317" s="2" t="s">
        <v>24113</v>
      </c>
      <c r="D2317" s="2"/>
      <c r="E2317" s="2" t="s">
        <v>24114</v>
      </c>
    </row>
    <row r="2318" spans="1:5">
      <c r="A2318" t="s">
        <v>19487</v>
      </c>
      <c r="C2318" s="2" t="s">
        <v>24115</v>
      </c>
      <c r="D2318" s="2"/>
      <c r="E2318" s="2" t="s">
        <v>24116</v>
      </c>
    </row>
    <row r="2319" spans="1:5">
      <c r="A2319" t="s">
        <v>19487</v>
      </c>
      <c r="C2319" s="2" t="s">
        <v>24117</v>
      </c>
      <c r="D2319" s="2"/>
      <c r="E2319" s="2" t="s">
        <v>24118</v>
      </c>
    </row>
    <row r="2320" spans="1:5">
      <c r="A2320" t="s">
        <v>19487</v>
      </c>
      <c r="C2320" s="2" t="s">
        <v>24119</v>
      </c>
      <c r="D2320" s="2"/>
      <c r="E2320" s="2" t="s">
        <v>24120</v>
      </c>
    </row>
    <row r="2321" spans="1:5">
      <c r="A2321" t="s">
        <v>19487</v>
      </c>
      <c r="C2321" s="2" t="s">
        <v>24121</v>
      </c>
      <c r="D2321" s="2"/>
      <c r="E2321" s="2" t="s">
        <v>24122</v>
      </c>
    </row>
    <row r="2322" spans="1:5">
      <c r="A2322" t="s">
        <v>19487</v>
      </c>
      <c r="C2322" s="2" t="s">
        <v>24123</v>
      </c>
      <c r="D2322" s="2"/>
      <c r="E2322" s="2" t="s">
        <v>24124</v>
      </c>
    </row>
    <row r="2323" spans="1:5">
      <c r="A2323" t="s">
        <v>19487</v>
      </c>
      <c r="C2323" s="2" t="s">
        <v>24125</v>
      </c>
      <c r="D2323" s="2"/>
      <c r="E2323" s="2" t="s">
        <v>24126</v>
      </c>
    </row>
    <row r="2324" spans="1:5">
      <c r="A2324" t="s">
        <v>19487</v>
      </c>
      <c r="C2324" s="2" t="s">
        <v>24127</v>
      </c>
      <c r="D2324" s="2"/>
      <c r="E2324" s="2" t="s">
        <v>24128</v>
      </c>
    </row>
    <row r="2325" spans="1:5">
      <c r="A2325" t="s">
        <v>19487</v>
      </c>
      <c r="C2325" s="2" t="s">
        <v>24129</v>
      </c>
      <c r="D2325" s="2"/>
      <c r="E2325" s="2" t="s">
        <v>24130</v>
      </c>
    </row>
    <row r="2326" spans="1:5">
      <c r="A2326" t="s">
        <v>19487</v>
      </c>
      <c r="C2326" s="2" t="s">
        <v>24131</v>
      </c>
      <c r="D2326" s="2"/>
      <c r="E2326" s="2" t="s">
        <v>24132</v>
      </c>
    </row>
    <row r="2327" spans="1:5">
      <c r="A2327" t="s">
        <v>19487</v>
      </c>
      <c r="C2327" s="2" t="s">
        <v>24133</v>
      </c>
      <c r="D2327" s="2"/>
      <c r="E2327" s="2" t="s">
        <v>24134</v>
      </c>
    </row>
    <row r="2328" spans="1:5">
      <c r="A2328" t="s">
        <v>19487</v>
      </c>
      <c r="C2328" s="2" t="s">
        <v>24135</v>
      </c>
      <c r="D2328" s="2"/>
      <c r="E2328" s="2" t="s">
        <v>24136</v>
      </c>
    </row>
    <row r="2329" spans="1:5">
      <c r="A2329" t="s">
        <v>19487</v>
      </c>
      <c r="C2329" s="2" t="s">
        <v>24137</v>
      </c>
      <c r="D2329" s="2"/>
      <c r="E2329" s="2" t="s">
        <v>24138</v>
      </c>
    </row>
    <row r="2330" spans="1:5">
      <c r="A2330" t="s">
        <v>19487</v>
      </c>
      <c r="C2330" s="2" t="s">
        <v>24139</v>
      </c>
      <c r="D2330" s="2"/>
      <c r="E2330" s="2" t="s">
        <v>24140</v>
      </c>
    </row>
    <row r="2331" spans="1:5">
      <c r="A2331" t="s">
        <v>19487</v>
      </c>
      <c r="C2331" s="2" t="s">
        <v>24141</v>
      </c>
      <c r="D2331" s="2"/>
      <c r="E2331" s="2" t="s">
        <v>24142</v>
      </c>
    </row>
    <row r="2332" spans="1:5">
      <c r="A2332" t="s">
        <v>19487</v>
      </c>
      <c r="C2332" s="2" t="s">
        <v>24143</v>
      </c>
      <c r="D2332" s="2"/>
      <c r="E2332" s="2" t="s">
        <v>24144</v>
      </c>
    </row>
    <row r="2333" spans="1:5">
      <c r="A2333" t="s">
        <v>19487</v>
      </c>
      <c r="C2333" s="2" t="s">
        <v>24145</v>
      </c>
      <c r="D2333" s="2"/>
      <c r="E2333" s="2" t="s">
        <v>24146</v>
      </c>
    </row>
    <row r="2334" spans="1:5">
      <c r="A2334" t="s">
        <v>19487</v>
      </c>
      <c r="C2334" s="2" t="s">
        <v>24147</v>
      </c>
      <c r="D2334" s="2"/>
      <c r="E2334" s="2" t="s">
        <v>24148</v>
      </c>
    </row>
    <row r="2335" spans="1:5">
      <c r="A2335" t="s">
        <v>19487</v>
      </c>
      <c r="C2335" s="2" t="s">
        <v>24149</v>
      </c>
      <c r="D2335" s="2"/>
      <c r="E2335" s="2" t="s">
        <v>24150</v>
      </c>
    </row>
    <row r="2336" spans="1:5">
      <c r="A2336" t="s">
        <v>19487</v>
      </c>
      <c r="C2336" s="2" t="s">
        <v>24151</v>
      </c>
      <c r="D2336" s="2"/>
      <c r="E2336" s="2" t="s">
        <v>24152</v>
      </c>
    </row>
    <row r="2337" spans="1:5">
      <c r="A2337" t="s">
        <v>19487</v>
      </c>
      <c r="C2337" s="2" t="s">
        <v>24153</v>
      </c>
      <c r="D2337" s="2"/>
      <c r="E2337" s="2" t="s">
        <v>24154</v>
      </c>
    </row>
    <row r="2338" spans="1:5">
      <c r="A2338" t="s">
        <v>19487</v>
      </c>
      <c r="C2338" s="2" t="s">
        <v>24155</v>
      </c>
      <c r="D2338" s="2"/>
      <c r="E2338" s="2" t="s">
        <v>24156</v>
      </c>
    </row>
    <row r="2339" spans="1:5">
      <c r="A2339" t="s">
        <v>19487</v>
      </c>
      <c r="C2339" s="2" t="s">
        <v>24157</v>
      </c>
      <c r="D2339" s="2"/>
      <c r="E2339" s="2" t="s">
        <v>24158</v>
      </c>
    </row>
    <row r="2340" spans="1:5">
      <c r="A2340" t="s">
        <v>19487</v>
      </c>
      <c r="C2340" s="2" t="s">
        <v>24159</v>
      </c>
      <c r="D2340" s="2"/>
      <c r="E2340" s="2" t="s">
        <v>24160</v>
      </c>
    </row>
    <row r="2341" spans="1:5">
      <c r="A2341" t="s">
        <v>19487</v>
      </c>
      <c r="C2341" s="2" t="s">
        <v>24161</v>
      </c>
      <c r="D2341" s="2"/>
      <c r="E2341" s="2" t="s">
        <v>24162</v>
      </c>
    </row>
    <row r="2342" spans="1:5">
      <c r="A2342" t="s">
        <v>19487</v>
      </c>
      <c r="C2342" s="2" t="s">
        <v>24163</v>
      </c>
      <c r="D2342" s="2"/>
      <c r="E2342" s="2" t="s">
        <v>24164</v>
      </c>
    </row>
    <row r="2343" spans="1:5">
      <c r="A2343" t="s">
        <v>19487</v>
      </c>
      <c r="C2343" s="2" t="s">
        <v>24165</v>
      </c>
      <c r="D2343" s="2"/>
      <c r="E2343" s="2" t="s">
        <v>24166</v>
      </c>
    </row>
    <row r="2344" spans="1:5">
      <c r="A2344" t="s">
        <v>19487</v>
      </c>
      <c r="C2344" s="2" t="s">
        <v>24167</v>
      </c>
      <c r="D2344" s="2"/>
      <c r="E2344" s="2" t="s">
        <v>24168</v>
      </c>
    </row>
    <row r="2345" spans="1:5">
      <c r="A2345" t="s">
        <v>19487</v>
      </c>
      <c r="C2345" s="2" t="s">
        <v>24169</v>
      </c>
      <c r="D2345" s="2"/>
      <c r="E2345" s="2" t="s">
        <v>24170</v>
      </c>
    </row>
    <row r="2346" spans="1:5">
      <c r="A2346" t="s">
        <v>19487</v>
      </c>
      <c r="C2346" s="2" t="s">
        <v>24171</v>
      </c>
      <c r="D2346" s="2"/>
      <c r="E2346" s="2" t="s">
        <v>24172</v>
      </c>
    </row>
    <row r="2347" spans="1:5">
      <c r="A2347" t="s">
        <v>19487</v>
      </c>
      <c r="C2347" s="2" t="s">
        <v>24173</v>
      </c>
      <c r="D2347" s="2"/>
      <c r="E2347" s="2" t="s">
        <v>24174</v>
      </c>
    </row>
    <row r="2348" spans="1:5">
      <c r="A2348" t="s">
        <v>19487</v>
      </c>
      <c r="C2348" s="2" t="s">
        <v>24175</v>
      </c>
      <c r="D2348" s="2"/>
      <c r="E2348" s="2" t="s">
        <v>24176</v>
      </c>
    </row>
    <row r="2349" spans="1:5">
      <c r="A2349" t="s">
        <v>19487</v>
      </c>
      <c r="C2349" s="2" t="s">
        <v>24177</v>
      </c>
      <c r="D2349" s="2"/>
      <c r="E2349" s="2" t="s">
        <v>24178</v>
      </c>
    </row>
    <row r="2350" spans="1:5">
      <c r="A2350" t="s">
        <v>19487</v>
      </c>
      <c r="C2350" s="2" t="s">
        <v>24179</v>
      </c>
      <c r="D2350" s="2"/>
      <c r="E2350" s="2" t="s">
        <v>24180</v>
      </c>
    </row>
    <row r="2351" spans="1:5">
      <c r="A2351" t="s">
        <v>19487</v>
      </c>
      <c r="C2351" s="2" t="s">
        <v>24181</v>
      </c>
      <c r="D2351" s="2"/>
      <c r="E2351" s="2" t="s">
        <v>24182</v>
      </c>
    </row>
    <row r="2352" spans="1:5">
      <c r="A2352" t="s">
        <v>19487</v>
      </c>
      <c r="C2352" s="2" t="s">
        <v>24183</v>
      </c>
      <c r="D2352" s="2"/>
      <c r="E2352" s="2" t="s">
        <v>24184</v>
      </c>
    </row>
    <row r="2353" spans="1:5">
      <c r="A2353" t="s">
        <v>19487</v>
      </c>
      <c r="C2353" s="2" t="s">
        <v>24185</v>
      </c>
      <c r="D2353" s="2"/>
      <c r="E2353" s="2" t="s">
        <v>24186</v>
      </c>
    </row>
    <row r="2354" spans="1:5">
      <c r="A2354" t="s">
        <v>19487</v>
      </c>
      <c r="C2354" s="2" t="s">
        <v>24187</v>
      </c>
      <c r="D2354" s="2"/>
      <c r="E2354" s="2" t="s">
        <v>24188</v>
      </c>
    </row>
    <row r="2355" spans="1:5">
      <c r="A2355" t="s">
        <v>19487</v>
      </c>
      <c r="C2355" s="2" t="s">
        <v>24189</v>
      </c>
      <c r="D2355" s="2"/>
      <c r="E2355" s="2" t="s">
        <v>24190</v>
      </c>
    </row>
    <row r="2356" spans="1:5">
      <c r="A2356" t="s">
        <v>19487</v>
      </c>
      <c r="C2356" s="2" t="s">
        <v>24191</v>
      </c>
      <c r="D2356" s="2"/>
      <c r="E2356" s="2" t="s">
        <v>24192</v>
      </c>
    </row>
    <row r="2357" spans="1:5">
      <c r="A2357" t="s">
        <v>19487</v>
      </c>
      <c r="C2357" s="2" t="s">
        <v>24193</v>
      </c>
      <c r="D2357" s="2"/>
      <c r="E2357" s="2" t="s">
        <v>24194</v>
      </c>
    </row>
    <row r="2358" spans="1:5">
      <c r="A2358" t="s">
        <v>19487</v>
      </c>
      <c r="C2358" s="2" t="s">
        <v>24195</v>
      </c>
      <c r="D2358" s="2"/>
      <c r="E2358" s="2" t="s">
        <v>24196</v>
      </c>
    </row>
    <row r="2359" spans="1:5">
      <c r="A2359" t="s">
        <v>19487</v>
      </c>
      <c r="C2359" s="2" t="s">
        <v>24197</v>
      </c>
      <c r="D2359" s="2"/>
      <c r="E2359" s="2" t="s">
        <v>24198</v>
      </c>
    </row>
    <row r="2360" spans="1:5">
      <c r="A2360" t="s">
        <v>19487</v>
      </c>
      <c r="C2360" s="2" t="s">
        <v>24199</v>
      </c>
      <c r="D2360" s="2"/>
      <c r="E2360" s="2" t="s">
        <v>24200</v>
      </c>
    </row>
    <row r="2361" spans="1:5">
      <c r="A2361" t="s">
        <v>19487</v>
      </c>
      <c r="C2361" s="2" t="s">
        <v>24201</v>
      </c>
      <c r="D2361" s="2"/>
      <c r="E2361" s="2" t="s">
        <v>24202</v>
      </c>
    </row>
    <row r="2362" spans="1:5">
      <c r="A2362" t="s">
        <v>19487</v>
      </c>
      <c r="C2362" s="2" t="s">
        <v>24203</v>
      </c>
      <c r="D2362" s="2"/>
      <c r="E2362" s="2" t="s">
        <v>24204</v>
      </c>
    </row>
    <row r="2363" spans="1:5">
      <c r="A2363" t="s">
        <v>19487</v>
      </c>
      <c r="C2363" s="2" t="s">
        <v>24205</v>
      </c>
      <c r="D2363" s="2"/>
      <c r="E2363" s="2" t="s">
        <v>24206</v>
      </c>
    </row>
    <row r="2364" spans="1:5">
      <c r="A2364" t="s">
        <v>19487</v>
      </c>
      <c r="C2364" s="2" t="s">
        <v>24207</v>
      </c>
      <c r="D2364" s="2"/>
      <c r="E2364" s="2" t="s">
        <v>24208</v>
      </c>
    </row>
    <row r="2365" spans="1:5">
      <c r="A2365" t="s">
        <v>19487</v>
      </c>
      <c r="C2365" s="2" t="s">
        <v>24209</v>
      </c>
      <c r="D2365" s="2"/>
      <c r="E2365" s="2" t="s">
        <v>24210</v>
      </c>
    </row>
    <row r="2366" spans="1:5">
      <c r="A2366" t="s">
        <v>19487</v>
      </c>
      <c r="C2366" s="2" t="s">
        <v>24211</v>
      </c>
      <c r="D2366" s="2"/>
      <c r="E2366" s="2" t="s">
        <v>24212</v>
      </c>
    </row>
    <row r="2367" spans="1:5">
      <c r="A2367" t="s">
        <v>19487</v>
      </c>
      <c r="C2367" s="2" t="s">
        <v>24213</v>
      </c>
      <c r="D2367" s="2"/>
      <c r="E2367" s="2" t="s">
        <v>24214</v>
      </c>
    </row>
    <row r="2368" spans="1:5">
      <c r="A2368" t="s">
        <v>19487</v>
      </c>
      <c r="C2368" s="2" t="s">
        <v>24215</v>
      </c>
      <c r="D2368" s="2"/>
      <c r="E2368" s="2" t="s">
        <v>24216</v>
      </c>
    </row>
    <row r="2369" spans="1:5">
      <c r="A2369" t="s">
        <v>19487</v>
      </c>
      <c r="C2369" s="2" t="s">
        <v>24217</v>
      </c>
      <c r="D2369" s="2"/>
      <c r="E2369" s="2" t="s">
        <v>24218</v>
      </c>
    </row>
    <row r="2370" spans="1:5">
      <c r="A2370" t="s">
        <v>19487</v>
      </c>
      <c r="C2370" s="2" t="s">
        <v>24219</v>
      </c>
      <c r="D2370" s="2"/>
      <c r="E2370" s="2" t="s">
        <v>24220</v>
      </c>
    </row>
    <row r="2371" spans="1:5">
      <c r="A2371" t="s">
        <v>19487</v>
      </c>
      <c r="C2371" s="2" t="s">
        <v>24221</v>
      </c>
      <c r="D2371" s="2"/>
      <c r="E2371" s="2" t="s">
        <v>24222</v>
      </c>
    </row>
    <row r="2372" spans="1:5">
      <c r="A2372" t="s">
        <v>19487</v>
      </c>
      <c r="C2372" s="2" t="s">
        <v>24223</v>
      </c>
      <c r="D2372" s="2"/>
      <c r="E2372" s="2" t="s">
        <v>24224</v>
      </c>
    </row>
    <row r="2373" spans="1:5">
      <c r="A2373" t="s">
        <v>19487</v>
      </c>
      <c r="C2373" s="2" t="s">
        <v>24225</v>
      </c>
      <c r="D2373" s="2"/>
      <c r="E2373" s="2" t="s">
        <v>24226</v>
      </c>
    </row>
    <row r="2374" spans="1:5">
      <c r="A2374" t="s">
        <v>19487</v>
      </c>
      <c r="C2374" s="2" t="s">
        <v>24227</v>
      </c>
      <c r="D2374" s="2"/>
      <c r="E2374" s="2" t="s">
        <v>24228</v>
      </c>
    </row>
    <row r="2375" spans="1:5">
      <c r="A2375" t="s">
        <v>19487</v>
      </c>
      <c r="C2375" s="2" t="s">
        <v>24229</v>
      </c>
      <c r="D2375" s="2"/>
      <c r="E2375" s="2" t="s">
        <v>24230</v>
      </c>
    </row>
    <row r="2376" spans="1:5">
      <c r="A2376" t="s">
        <v>19487</v>
      </c>
      <c r="C2376" s="2" t="s">
        <v>24231</v>
      </c>
      <c r="D2376" s="2"/>
      <c r="E2376" s="2" t="s">
        <v>24232</v>
      </c>
    </row>
    <row r="2377" spans="1:5">
      <c r="A2377" t="s">
        <v>19487</v>
      </c>
      <c r="C2377" s="2" t="s">
        <v>24233</v>
      </c>
      <c r="D2377" s="2"/>
      <c r="E2377" s="2" t="s">
        <v>24234</v>
      </c>
    </row>
    <row r="2378" spans="1:5">
      <c r="A2378" t="s">
        <v>19487</v>
      </c>
      <c r="C2378" s="2" t="s">
        <v>24235</v>
      </c>
      <c r="D2378" s="2"/>
      <c r="E2378" s="2" t="s">
        <v>24236</v>
      </c>
    </row>
    <row r="2379" spans="1:5">
      <c r="A2379" t="s">
        <v>19487</v>
      </c>
      <c r="C2379" s="2" t="s">
        <v>24237</v>
      </c>
      <c r="D2379" s="2"/>
      <c r="E2379" s="2" t="s">
        <v>24238</v>
      </c>
    </row>
    <row r="2380" spans="1:5">
      <c r="A2380" t="s">
        <v>19487</v>
      </c>
      <c r="C2380" s="2" t="s">
        <v>24239</v>
      </c>
      <c r="D2380" s="2"/>
      <c r="E2380" s="2" t="s">
        <v>24240</v>
      </c>
    </row>
    <row r="2381" spans="1:5">
      <c r="A2381" t="s">
        <v>19487</v>
      </c>
      <c r="C2381" s="2" t="s">
        <v>24241</v>
      </c>
      <c r="D2381" s="2"/>
      <c r="E2381" s="2" t="s">
        <v>24242</v>
      </c>
    </row>
    <row r="2382" spans="1:5">
      <c r="A2382" t="s">
        <v>19487</v>
      </c>
      <c r="C2382" s="2" t="s">
        <v>24243</v>
      </c>
      <c r="D2382" s="2"/>
      <c r="E2382" s="2" t="s">
        <v>24244</v>
      </c>
    </row>
    <row r="2383" spans="1:5">
      <c r="A2383" t="s">
        <v>19487</v>
      </c>
      <c r="C2383" s="2" t="s">
        <v>24245</v>
      </c>
      <c r="D2383" s="2"/>
      <c r="E2383" s="2" t="s">
        <v>24246</v>
      </c>
    </row>
    <row r="2384" spans="1:5">
      <c r="A2384" t="s">
        <v>19487</v>
      </c>
      <c r="C2384" s="2" t="s">
        <v>24247</v>
      </c>
      <c r="D2384" s="2"/>
      <c r="E2384" s="2" t="s">
        <v>24248</v>
      </c>
    </row>
    <row r="2385" spans="1:5">
      <c r="A2385" t="s">
        <v>19487</v>
      </c>
      <c r="C2385" s="2" t="s">
        <v>24249</v>
      </c>
      <c r="D2385" s="2"/>
      <c r="E2385" s="2" t="s">
        <v>24250</v>
      </c>
    </row>
    <row r="2386" spans="1:5">
      <c r="A2386" t="s">
        <v>19487</v>
      </c>
      <c r="C2386" s="2" t="s">
        <v>24251</v>
      </c>
      <c r="D2386" s="2"/>
      <c r="E2386" s="2" t="s">
        <v>24252</v>
      </c>
    </row>
    <row r="2387" spans="1:5">
      <c r="A2387" t="s">
        <v>19487</v>
      </c>
      <c r="C2387" s="2" t="s">
        <v>24253</v>
      </c>
      <c r="D2387" s="2"/>
      <c r="E2387" s="2" t="s">
        <v>24254</v>
      </c>
    </row>
    <row r="2388" spans="1:5">
      <c r="A2388" t="s">
        <v>19487</v>
      </c>
      <c r="C2388" s="2" t="s">
        <v>24255</v>
      </c>
      <c r="D2388" s="2"/>
      <c r="E2388" s="2" t="s">
        <v>24256</v>
      </c>
    </row>
    <row r="2389" spans="1:5">
      <c r="A2389" t="s">
        <v>19487</v>
      </c>
      <c r="C2389" s="2" t="s">
        <v>24257</v>
      </c>
      <c r="D2389" s="2"/>
      <c r="E2389" s="2" t="s">
        <v>24258</v>
      </c>
    </row>
    <row r="2390" spans="1:5">
      <c r="A2390" t="s">
        <v>19487</v>
      </c>
      <c r="C2390" s="2" t="s">
        <v>24259</v>
      </c>
      <c r="D2390" s="2"/>
      <c r="E2390" s="2" t="s">
        <v>24260</v>
      </c>
    </row>
    <row r="2391" spans="1:5">
      <c r="A2391" t="s">
        <v>19487</v>
      </c>
      <c r="C2391" s="2" t="s">
        <v>24261</v>
      </c>
      <c r="D2391" s="2"/>
      <c r="E2391" s="2" t="s">
        <v>24262</v>
      </c>
    </row>
    <row r="2392" spans="1:5">
      <c r="A2392" t="s">
        <v>19487</v>
      </c>
      <c r="C2392" s="2" t="s">
        <v>24263</v>
      </c>
      <c r="D2392" s="2"/>
      <c r="E2392" s="2" t="s">
        <v>24264</v>
      </c>
    </row>
    <row r="2393" spans="1:5">
      <c r="A2393" t="s">
        <v>19487</v>
      </c>
      <c r="C2393" s="2" t="s">
        <v>24265</v>
      </c>
      <c r="D2393" s="2"/>
      <c r="E2393" s="2" t="s">
        <v>24266</v>
      </c>
    </row>
    <row r="2394" spans="1:5">
      <c r="A2394" t="s">
        <v>19487</v>
      </c>
      <c r="C2394" s="2" t="s">
        <v>24267</v>
      </c>
      <c r="D2394" s="2"/>
      <c r="E2394" s="2" t="s">
        <v>24268</v>
      </c>
    </row>
    <row r="2395" spans="1:5">
      <c r="A2395" t="s">
        <v>19487</v>
      </c>
      <c r="C2395" s="2" t="s">
        <v>24269</v>
      </c>
      <c r="D2395" s="2"/>
      <c r="E2395" s="2" t="s">
        <v>24270</v>
      </c>
    </row>
    <row r="2396" spans="1:5">
      <c r="A2396" t="s">
        <v>19487</v>
      </c>
      <c r="C2396" s="2" t="s">
        <v>24271</v>
      </c>
      <c r="D2396" s="2"/>
      <c r="E2396" s="2" t="s">
        <v>24272</v>
      </c>
    </row>
    <row r="2397" spans="1:5">
      <c r="A2397" t="s">
        <v>19487</v>
      </c>
      <c r="C2397" s="2" t="s">
        <v>24273</v>
      </c>
      <c r="D2397" s="2"/>
      <c r="E2397" s="2" t="s">
        <v>24274</v>
      </c>
    </row>
    <row r="2398" spans="1:5">
      <c r="A2398" t="s">
        <v>19487</v>
      </c>
      <c r="C2398" s="2" t="s">
        <v>24275</v>
      </c>
      <c r="D2398" s="2"/>
      <c r="E2398" s="2" t="s">
        <v>24276</v>
      </c>
    </row>
    <row r="2399" spans="1:5">
      <c r="A2399" t="s">
        <v>19487</v>
      </c>
      <c r="C2399" s="2" t="s">
        <v>24277</v>
      </c>
      <c r="D2399" s="2"/>
      <c r="E2399" s="2" t="s">
        <v>24278</v>
      </c>
    </row>
    <row r="2400" spans="1:5">
      <c r="A2400" t="s">
        <v>19487</v>
      </c>
      <c r="C2400" s="2" t="s">
        <v>24279</v>
      </c>
      <c r="D2400" s="2"/>
      <c r="E2400" s="2" t="s">
        <v>24280</v>
      </c>
    </row>
    <row r="2401" spans="1:5">
      <c r="A2401" t="s">
        <v>19487</v>
      </c>
      <c r="C2401" s="2" t="s">
        <v>24281</v>
      </c>
      <c r="D2401" s="2"/>
      <c r="E2401" s="2" t="s">
        <v>24282</v>
      </c>
    </row>
    <row r="2402" spans="1:5">
      <c r="A2402" t="s">
        <v>19487</v>
      </c>
      <c r="C2402" s="2" t="s">
        <v>24283</v>
      </c>
      <c r="D2402" s="2"/>
      <c r="E2402" s="2" t="s">
        <v>24284</v>
      </c>
    </row>
    <row r="2403" spans="1:5">
      <c r="A2403" t="s">
        <v>19487</v>
      </c>
      <c r="C2403" s="2" t="s">
        <v>24285</v>
      </c>
      <c r="D2403" s="2"/>
      <c r="E2403" s="2" t="s">
        <v>24286</v>
      </c>
    </row>
    <row r="2404" spans="1:5">
      <c r="A2404" t="s">
        <v>19487</v>
      </c>
      <c r="C2404" s="2" t="s">
        <v>24287</v>
      </c>
      <c r="D2404" s="2"/>
      <c r="E2404" s="2" t="s">
        <v>24288</v>
      </c>
    </row>
    <row r="2405" spans="1:5">
      <c r="A2405" t="s">
        <v>19487</v>
      </c>
      <c r="C2405" s="2" t="s">
        <v>24289</v>
      </c>
      <c r="D2405" s="2"/>
      <c r="E2405" s="2" t="s">
        <v>24290</v>
      </c>
    </row>
    <row r="2406" spans="1:5">
      <c r="A2406" t="s">
        <v>19487</v>
      </c>
      <c r="C2406" s="2" t="s">
        <v>24291</v>
      </c>
      <c r="D2406" s="2"/>
      <c r="E2406" s="2" t="s">
        <v>24292</v>
      </c>
    </row>
    <row r="2407" spans="1:5">
      <c r="A2407" t="s">
        <v>19487</v>
      </c>
      <c r="C2407" s="2" t="s">
        <v>24293</v>
      </c>
      <c r="D2407" s="2"/>
      <c r="E2407" s="2" t="s">
        <v>24294</v>
      </c>
    </row>
    <row r="2408" spans="1:5">
      <c r="A2408" t="s">
        <v>19487</v>
      </c>
      <c r="C2408" s="2" t="s">
        <v>24295</v>
      </c>
      <c r="D2408" s="2"/>
      <c r="E2408" s="2" t="s">
        <v>24296</v>
      </c>
    </row>
    <row r="2409" spans="1:5">
      <c r="A2409" t="s">
        <v>19487</v>
      </c>
      <c r="C2409" s="2" t="s">
        <v>24297</v>
      </c>
      <c r="D2409" s="2"/>
      <c r="E2409" s="2" t="s">
        <v>24298</v>
      </c>
    </row>
    <row r="2410" spans="1:5">
      <c r="A2410" t="s">
        <v>19487</v>
      </c>
      <c r="C2410" s="2" t="s">
        <v>24299</v>
      </c>
      <c r="D2410" s="2"/>
      <c r="E2410" s="2" t="s">
        <v>24300</v>
      </c>
    </row>
    <row r="2411" spans="1:5">
      <c r="A2411" t="s">
        <v>19487</v>
      </c>
      <c r="C2411" s="2" t="s">
        <v>24301</v>
      </c>
      <c r="D2411" s="2"/>
      <c r="E2411" s="2" t="s">
        <v>24302</v>
      </c>
    </row>
    <row r="2412" spans="1:5">
      <c r="A2412" t="s">
        <v>19487</v>
      </c>
      <c r="C2412" s="2" t="s">
        <v>24303</v>
      </c>
      <c r="D2412" s="2"/>
      <c r="E2412" s="2" t="s">
        <v>24304</v>
      </c>
    </row>
    <row r="2413" spans="1:5">
      <c r="A2413" t="s">
        <v>19487</v>
      </c>
      <c r="C2413" s="2" t="s">
        <v>24305</v>
      </c>
      <c r="D2413" s="2"/>
      <c r="E2413" s="2" t="s">
        <v>24306</v>
      </c>
    </row>
    <row r="2414" spans="1:5">
      <c r="A2414" t="s">
        <v>19487</v>
      </c>
      <c r="C2414" s="2" t="s">
        <v>24307</v>
      </c>
      <c r="D2414" s="2"/>
      <c r="E2414" s="2" t="s">
        <v>24308</v>
      </c>
    </row>
    <row r="2415" spans="1:5">
      <c r="A2415" t="s">
        <v>19487</v>
      </c>
      <c r="C2415" s="2" t="s">
        <v>24309</v>
      </c>
      <c r="D2415" s="2"/>
      <c r="E2415" s="2" t="s">
        <v>24310</v>
      </c>
    </row>
    <row r="2416" spans="1:5">
      <c r="A2416" t="s">
        <v>19487</v>
      </c>
      <c r="C2416" s="2" t="s">
        <v>24311</v>
      </c>
      <c r="D2416" s="2"/>
      <c r="E2416" s="2" t="s">
        <v>24312</v>
      </c>
    </row>
    <row r="2417" spans="1:5">
      <c r="A2417" t="s">
        <v>19487</v>
      </c>
      <c r="C2417" s="2" t="s">
        <v>24313</v>
      </c>
      <c r="D2417" s="2"/>
      <c r="E2417" s="2" t="s">
        <v>24314</v>
      </c>
    </row>
    <row r="2418" spans="1:5">
      <c r="A2418" t="s">
        <v>19487</v>
      </c>
      <c r="C2418" s="2" t="s">
        <v>24315</v>
      </c>
      <c r="D2418" s="2"/>
      <c r="E2418" s="2" t="s">
        <v>24316</v>
      </c>
    </row>
    <row r="2419" spans="1:5">
      <c r="A2419" t="s">
        <v>19487</v>
      </c>
      <c r="C2419" s="2" t="s">
        <v>24317</v>
      </c>
      <c r="D2419" s="2"/>
      <c r="E2419" s="2" t="s">
        <v>24318</v>
      </c>
    </row>
    <row r="2420" spans="1:5">
      <c r="A2420" t="s">
        <v>19487</v>
      </c>
      <c r="C2420" s="2" t="s">
        <v>24319</v>
      </c>
      <c r="D2420" s="2"/>
      <c r="E2420" s="2" t="s">
        <v>24320</v>
      </c>
    </row>
    <row r="2421" spans="1:5">
      <c r="A2421" t="s">
        <v>19487</v>
      </c>
      <c r="C2421" s="2" t="s">
        <v>24321</v>
      </c>
      <c r="D2421" s="2"/>
      <c r="E2421" s="2" t="s">
        <v>24322</v>
      </c>
    </row>
    <row r="2422" spans="1:5">
      <c r="A2422" t="s">
        <v>19487</v>
      </c>
      <c r="C2422" s="2" t="s">
        <v>24323</v>
      </c>
      <c r="D2422" s="2"/>
      <c r="E2422" s="2" t="s">
        <v>24324</v>
      </c>
    </row>
    <row r="2423" spans="1:5">
      <c r="A2423" t="s">
        <v>19487</v>
      </c>
      <c r="C2423" s="2" t="s">
        <v>24325</v>
      </c>
      <c r="D2423" s="2"/>
      <c r="E2423" s="2" t="s">
        <v>24326</v>
      </c>
    </row>
    <row r="2424" spans="1:5">
      <c r="A2424" t="s">
        <v>19487</v>
      </c>
      <c r="C2424" s="2" t="s">
        <v>24327</v>
      </c>
      <c r="D2424" s="2"/>
      <c r="E2424" s="2" t="s">
        <v>24328</v>
      </c>
    </row>
    <row r="2425" spans="1:5">
      <c r="A2425" t="s">
        <v>19487</v>
      </c>
      <c r="C2425" s="2" t="s">
        <v>24329</v>
      </c>
      <c r="D2425" s="2"/>
      <c r="E2425" s="2" t="s">
        <v>24330</v>
      </c>
    </row>
    <row r="2426" spans="1:5">
      <c r="A2426" t="s">
        <v>19487</v>
      </c>
      <c r="C2426" s="2" t="s">
        <v>24331</v>
      </c>
      <c r="D2426" s="2"/>
      <c r="E2426" s="2" t="s">
        <v>24332</v>
      </c>
    </row>
    <row r="2427" spans="1:5">
      <c r="A2427" t="s">
        <v>19487</v>
      </c>
      <c r="C2427" s="2" t="s">
        <v>24333</v>
      </c>
      <c r="D2427" s="2"/>
      <c r="E2427" s="2" t="s">
        <v>24334</v>
      </c>
    </row>
    <row r="2428" spans="1:5">
      <c r="A2428" t="s">
        <v>19487</v>
      </c>
      <c r="C2428" s="2" t="s">
        <v>24335</v>
      </c>
      <c r="D2428" s="2"/>
      <c r="E2428" s="2" t="s">
        <v>24336</v>
      </c>
    </row>
    <row r="2429" spans="1:5">
      <c r="A2429" t="s">
        <v>19487</v>
      </c>
      <c r="C2429" s="2" t="s">
        <v>24337</v>
      </c>
      <c r="D2429" s="2"/>
      <c r="E2429" s="2" t="s">
        <v>24338</v>
      </c>
    </row>
    <row r="2430" spans="1:5">
      <c r="A2430" t="s">
        <v>19487</v>
      </c>
      <c r="C2430" s="2" t="s">
        <v>24339</v>
      </c>
      <c r="D2430" s="2"/>
      <c r="E2430" s="2" t="s">
        <v>24340</v>
      </c>
    </row>
    <row r="2431" spans="1:5">
      <c r="A2431" t="s">
        <v>19487</v>
      </c>
      <c r="C2431" s="2" t="s">
        <v>24341</v>
      </c>
      <c r="D2431" s="2"/>
      <c r="E2431" s="2" t="s">
        <v>24342</v>
      </c>
    </row>
    <row r="2432" spans="1:5">
      <c r="A2432" t="s">
        <v>19487</v>
      </c>
      <c r="C2432" s="2" t="s">
        <v>24343</v>
      </c>
      <c r="D2432" s="2"/>
      <c r="E2432" s="2" t="s">
        <v>24344</v>
      </c>
    </row>
    <row r="2433" spans="1:5">
      <c r="A2433" t="s">
        <v>19487</v>
      </c>
      <c r="C2433" s="2" t="s">
        <v>24345</v>
      </c>
      <c r="D2433" s="2"/>
      <c r="E2433" s="2" t="s">
        <v>24346</v>
      </c>
    </row>
    <row r="2434" spans="1:5">
      <c r="A2434" t="s">
        <v>19487</v>
      </c>
      <c r="C2434" s="2" t="s">
        <v>24347</v>
      </c>
      <c r="D2434" s="2"/>
      <c r="E2434" s="2" t="s">
        <v>24348</v>
      </c>
    </row>
    <row r="2435" spans="1:5">
      <c r="A2435" t="s">
        <v>19487</v>
      </c>
      <c r="C2435" s="2" t="s">
        <v>24349</v>
      </c>
      <c r="D2435" s="2"/>
      <c r="E2435" s="2" t="s">
        <v>24350</v>
      </c>
    </row>
    <row r="2436" spans="1:5">
      <c r="A2436" t="s">
        <v>19487</v>
      </c>
      <c r="C2436" s="2" t="s">
        <v>24351</v>
      </c>
      <c r="D2436" s="2"/>
      <c r="E2436" s="2" t="s">
        <v>24352</v>
      </c>
    </row>
    <row r="2437" spans="1:5">
      <c r="A2437" t="s">
        <v>19487</v>
      </c>
      <c r="C2437" s="2" t="s">
        <v>24353</v>
      </c>
      <c r="D2437" s="2"/>
      <c r="E2437" s="2" t="s">
        <v>24354</v>
      </c>
    </row>
    <row r="2438" spans="1:5">
      <c r="A2438" t="s">
        <v>19487</v>
      </c>
      <c r="C2438" s="2" t="s">
        <v>24355</v>
      </c>
      <c r="D2438" s="2"/>
      <c r="E2438" s="2" t="s">
        <v>24356</v>
      </c>
    </row>
    <row r="2439" spans="1:5">
      <c r="A2439" t="s">
        <v>19487</v>
      </c>
      <c r="C2439" s="2" t="s">
        <v>24357</v>
      </c>
      <c r="D2439" s="2"/>
      <c r="E2439" s="2" t="s">
        <v>24358</v>
      </c>
    </row>
    <row r="2440" spans="1:5">
      <c r="A2440" t="s">
        <v>19487</v>
      </c>
      <c r="C2440" s="2" t="s">
        <v>24359</v>
      </c>
      <c r="D2440" s="2"/>
      <c r="E2440" s="2" t="s">
        <v>24360</v>
      </c>
    </row>
    <row r="2441" spans="1:5">
      <c r="A2441" t="s">
        <v>19487</v>
      </c>
      <c r="C2441" s="2" t="s">
        <v>24361</v>
      </c>
      <c r="D2441" s="2"/>
      <c r="E2441" s="2" t="s">
        <v>24362</v>
      </c>
    </row>
    <row r="2442" spans="1:5">
      <c r="A2442" t="s">
        <v>19487</v>
      </c>
      <c r="C2442" s="2" t="s">
        <v>24363</v>
      </c>
      <c r="D2442" s="2"/>
      <c r="E2442" s="2" t="s">
        <v>24364</v>
      </c>
    </row>
    <row r="2443" spans="1:5">
      <c r="A2443" t="s">
        <v>19487</v>
      </c>
      <c r="C2443" s="2" t="s">
        <v>24365</v>
      </c>
      <c r="D2443" s="2"/>
      <c r="E2443" s="2" t="s">
        <v>24366</v>
      </c>
    </row>
    <row r="2444" spans="1:5">
      <c r="A2444" t="s">
        <v>19487</v>
      </c>
      <c r="C2444" s="2" t="s">
        <v>24367</v>
      </c>
      <c r="D2444" s="2"/>
      <c r="E2444" s="2" t="s">
        <v>24368</v>
      </c>
    </row>
    <row r="2445" spans="1:5">
      <c r="A2445" t="s">
        <v>19487</v>
      </c>
      <c r="C2445" s="2" t="s">
        <v>24369</v>
      </c>
      <c r="D2445" s="2"/>
      <c r="E2445" s="2" t="s">
        <v>24370</v>
      </c>
    </row>
    <row r="2446" spans="1:5">
      <c r="A2446" t="s">
        <v>19487</v>
      </c>
      <c r="C2446" s="2" t="s">
        <v>24371</v>
      </c>
      <c r="D2446" s="2"/>
      <c r="E2446" s="2" t="s">
        <v>24372</v>
      </c>
    </row>
    <row r="2447" spans="1:5">
      <c r="A2447" t="s">
        <v>19487</v>
      </c>
      <c r="C2447" s="2" t="s">
        <v>24373</v>
      </c>
      <c r="D2447" s="2"/>
      <c r="E2447" s="2" t="s">
        <v>24374</v>
      </c>
    </row>
    <row r="2448" spans="1:5">
      <c r="A2448" t="s">
        <v>19487</v>
      </c>
      <c r="C2448" s="2" t="s">
        <v>24375</v>
      </c>
      <c r="D2448" s="2"/>
      <c r="E2448" s="2" t="s">
        <v>24376</v>
      </c>
    </row>
    <row r="2449" spans="1:5">
      <c r="A2449" t="s">
        <v>19487</v>
      </c>
      <c r="C2449" s="2" t="s">
        <v>24377</v>
      </c>
      <c r="D2449" s="2"/>
      <c r="E2449" s="2" t="s">
        <v>24378</v>
      </c>
    </row>
    <row r="2450" spans="1:5">
      <c r="A2450" t="s">
        <v>19487</v>
      </c>
      <c r="C2450" s="2" t="s">
        <v>24379</v>
      </c>
      <c r="D2450" s="2"/>
      <c r="E2450" s="2" t="s">
        <v>24380</v>
      </c>
    </row>
    <row r="2451" spans="1:5">
      <c r="A2451" t="s">
        <v>19487</v>
      </c>
      <c r="C2451" s="2" t="s">
        <v>24381</v>
      </c>
      <c r="D2451" s="2"/>
      <c r="E2451" s="2" t="s">
        <v>24382</v>
      </c>
    </row>
    <row r="2452" spans="1:5">
      <c r="A2452" t="s">
        <v>19487</v>
      </c>
      <c r="C2452" s="2" t="s">
        <v>24383</v>
      </c>
      <c r="D2452" s="2"/>
      <c r="E2452" s="2" t="s">
        <v>24384</v>
      </c>
    </row>
    <row r="2453" spans="1:5">
      <c r="A2453" t="s">
        <v>19487</v>
      </c>
      <c r="C2453" s="2" t="s">
        <v>24385</v>
      </c>
      <c r="D2453" s="2"/>
      <c r="E2453" s="2" t="s">
        <v>24386</v>
      </c>
    </row>
    <row r="2454" spans="1:5">
      <c r="A2454" t="s">
        <v>19487</v>
      </c>
      <c r="C2454" s="2" t="s">
        <v>24387</v>
      </c>
      <c r="D2454" s="2"/>
      <c r="E2454" s="2" t="s">
        <v>24388</v>
      </c>
    </row>
    <row r="2455" spans="1:5">
      <c r="A2455" t="s">
        <v>19487</v>
      </c>
      <c r="C2455" s="2" t="s">
        <v>24389</v>
      </c>
      <c r="D2455" s="2"/>
      <c r="E2455" s="2" t="s">
        <v>24390</v>
      </c>
    </row>
    <row r="2456" spans="1:5">
      <c r="A2456" t="s">
        <v>19487</v>
      </c>
      <c r="C2456" s="2" t="s">
        <v>24391</v>
      </c>
      <c r="D2456" s="2"/>
      <c r="E2456" s="2" t="s">
        <v>24392</v>
      </c>
    </row>
    <row r="2457" spans="1:5">
      <c r="A2457" t="s">
        <v>19487</v>
      </c>
      <c r="C2457" s="2" t="s">
        <v>24393</v>
      </c>
      <c r="D2457" s="2"/>
      <c r="E2457" s="2" t="s">
        <v>24394</v>
      </c>
    </row>
    <row r="2458" spans="1:5">
      <c r="A2458" t="s">
        <v>19487</v>
      </c>
      <c r="C2458" s="2" t="s">
        <v>24395</v>
      </c>
      <c r="D2458" s="2"/>
      <c r="E2458" s="2" t="s">
        <v>24396</v>
      </c>
    </row>
    <row r="2459" spans="1:5">
      <c r="A2459" t="s">
        <v>19487</v>
      </c>
      <c r="C2459" s="2" t="s">
        <v>24397</v>
      </c>
      <c r="D2459" s="2"/>
      <c r="E2459" s="2" t="s">
        <v>24398</v>
      </c>
    </row>
    <row r="2460" spans="1:5">
      <c r="A2460" t="s">
        <v>19487</v>
      </c>
      <c r="C2460" s="2" t="s">
        <v>24399</v>
      </c>
      <c r="D2460" s="2"/>
      <c r="E2460" s="2" t="s">
        <v>24400</v>
      </c>
    </row>
    <row r="2461" spans="1:5">
      <c r="A2461" t="s">
        <v>19487</v>
      </c>
      <c r="C2461" s="2" t="s">
        <v>24401</v>
      </c>
      <c r="D2461" s="2"/>
      <c r="E2461" s="2" t="s">
        <v>24402</v>
      </c>
    </row>
    <row r="2462" spans="1:5">
      <c r="A2462" t="s">
        <v>19487</v>
      </c>
      <c r="C2462" s="2" t="s">
        <v>24403</v>
      </c>
      <c r="D2462" s="2"/>
      <c r="E2462" s="2" t="s">
        <v>24404</v>
      </c>
    </row>
    <row r="2463" spans="1:5">
      <c r="A2463" t="s">
        <v>19487</v>
      </c>
      <c r="C2463" s="2" t="s">
        <v>24405</v>
      </c>
      <c r="D2463" s="2"/>
      <c r="E2463" s="2" t="s">
        <v>24406</v>
      </c>
    </row>
    <row r="2464" spans="1:5">
      <c r="A2464" t="s">
        <v>19487</v>
      </c>
      <c r="C2464" s="2" t="s">
        <v>24407</v>
      </c>
      <c r="D2464" s="2"/>
      <c r="E2464" s="2" t="s">
        <v>24408</v>
      </c>
    </row>
    <row r="2465" spans="1:5">
      <c r="A2465" t="s">
        <v>19487</v>
      </c>
      <c r="C2465" s="2" t="s">
        <v>24409</v>
      </c>
      <c r="D2465" s="2"/>
      <c r="E2465" s="2" t="s">
        <v>24410</v>
      </c>
    </row>
    <row r="2466" spans="1:5">
      <c r="A2466" t="s">
        <v>19487</v>
      </c>
      <c r="C2466" s="2" t="s">
        <v>24411</v>
      </c>
      <c r="D2466" s="2"/>
      <c r="E2466" s="2" t="s">
        <v>24412</v>
      </c>
    </row>
    <row r="2467" spans="1:5">
      <c r="A2467" t="s">
        <v>19487</v>
      </c>
      <c r="C2467" s="2" t="s">
        <v>24413</v>
      </c>
      <c r="D2467" s="2"/>
      <c r="E2467" s="2" t="s">
        <v>24414</v>
      </c>
    </row>
    <row r="2468" spans="1:5">
      <c r="A2468" t="s">
        <v>19487</v>
      </c>
      <c r="C2468" s="2" t="s">
        <v>24415</v>
      </c>
      <c r="D2468" s="2"/>
      <c r="E2468" s="2" t="s">
        <v>24416</v>
      </c>
    </row>
    <row r="2469" spans="1:5">
      <c r="A2469" t="s">
        <v>19487</v>
      </c>
      <c r="C2469" s="2" t="s">
        <v>24417</v>
      </c>
      <c r="D2469" s="2"/>
      <c r="E2469" s="2" t="s">
        <v>24418</v>
      </c>
    </row>
    <row r="2470" spans="1:5">
      <c r="A2470" t="s">
        <v>19487</v>
      </c>
      <c r="C2470" s="2" t="s">
        <v>24419</v>
      </c>
      <c r="D2470" s="2"/>
      <c r="E2470" s="2" t="s">
        <v>24420</v>
      </c>
    </row>
    <row r="2471" spans="1:5">
      <c r="A2471" t="s">
        <v>19487</v>
      </c>
      <c r="C2471" s="2" t="s">
        <v>24421</v>
      </c>
      <c r="D2471" s="2"/>
      <c r="E2471" s="2" t="s">
        <v>24422</v>
      </c>
    </row>
    <row r="2472" spans="1:5">
      <c r="A2472" t="s">
        <v>19487</v>
      </c>
      <c r="C2472" s="2" t="s">
        <v>24423</v>
      </c>
      <c r="D2472" s="2"/>
      <c r="E2472" s="2" t="s">
        <v>24424</v>
      </c>
    </row>
    <row r="2473" spans="1:5">
      <c r="A2473" t="s">
        <v>19487</v>
      </c>
      <c r="C2473" s="2" t="s">
        <v>24425</v>
      </c>
      <c r="D2473" s="2"/>
      <c r="E2473" s="2" t="s">
        <v>24426</v>
      </c>
    </row>
    <row r="2474" spans="1:5">
      <c r="A2474" t="s">
        <v>19487</v>
      </c>
      <c r="C2474" s="2" t="s">
        <v>24427</v>
      </c>
      <c r="D2474" s="2"/>
      <c r="E2474" s="2" t="s">
        <v>24428</v>
      </c>
    </row>
    <row r="2475" spans="1:5">
      <c r="A2475" t="s">
        <v>19487</v>
      </c>
      <c r="C2475" s="2" t="s">
        <v>24429</v>
      </c>
      <c r="D2475" s="2"/>
      <c r="E2475" s="2" t="s">
        <v>24430</v>
      </c>
    </row>
    <row r="2476" spans="1:5">
      <c r="A2476" t="s">
        <v>19487</v>
      </c>
      <c r="C2476" s="2" t="s">
        <v>24431</v>
      </c>
      <c r="D2476" s="2"/>
      <c r="E2476" s="2" t="s">
        <v>24432</v>
      </c>
    </row>
    <row r="2477" spans="1:5">
      <c r="A2477" t="s">
        <v>19487</v>
      </c>
      <c r="C2477" s="2" t="s">
        <v>24433</v>
      </c>
      <c r="D2477" s="2"/>
      <c r="E2477" s="2" t="s">
        <v>24434</v>
      </c>
    </row>
    <row r="2478" spans="1:5">
      <c r="A2478" t="s">
        <v>19487</v>
      </c>
      <c r="C2478" s="2" t="s">
        <v>24435</v>
      </c>
      <c r="D2478" s="2"/>
      <c r="E2478" s="2" t="s">
        <v>24436</v>
      </c>
    </row>
    <row r="2479" spans="1:5">
      <c r="A2479" t="s">
        <v>19487</v>
      </c>
      <c r="C2479" s="2" t="s">
        <v>24437</v>
      </c>
      <c r="D2479" s="2"/>
      <c r="E2479" s="2" t="s">
        <v>24438</v>
      </c>
    </row>
    <row r="2480" spans="1:5">
      <c r="A2480" t="s">
        <v>19487</v>
      </c>
      <c r="C2480" s="2" t="s">
        <v>24439</v>
      </c>
      <c r="D2480" s="2"/>
      <c r="E2480" s="2" t="s">
        <v>24440</v>
      </c>
    </row>
    <row r="2481" spans="1:5">
      <c r="A2481" t="s">
        <v>19487</v>
      </c>
      <c r="C2481" s="2" t="s">
        <v>24441</v>
      </c>
      <c r="D2481" s="2"/>
      <c r="E2481" s="2" t="s">
        <v>24442</v>
      </c>
    </row>
    <row r="2482" spans="1:5">
      <c r="A2482" t="s">
        <v>19487</v>
      </c>
      <c r="C2482" s="2" t="s">
        <v>24443</v>
      </c>
      <c r="D2482" s="2"/>
      <c r="E2482" s="2" t="s">
        <v>24444</v>
      </c>
    </row>
    <row r="2483" spans="1:5">
      <c r="A2483" t="s">
        <v>19487</v>
      </c>
      <c r="C2483" s="2" t="s">
        <v>24445</v>
      </c>
      <c r="D2483" s="2"/>
      <c r="E2483" s="2" t="s">
        <v>24446</v>
      </c>
    </row>
    <row r="2484" spans="1:5">
      <c r="A2484" t="s">
        <v>19487</v>
      </c>
      <c r="C2484" s="2" t="s">
        <v>24447</v>
      </c>
      <c r="D2484" s="2"/>
      <c r="E2484" s="2" t="s">
        <v>24448</v>
      </c>
    </row>
    <row r="2485" spans="1:5">
      <c r="A2485" t="s">
        <v>19487</v>
      </c>
      <c r="C2485" s="2" t="s">
        <v>24449</v>
      </c>
      <c r="D2485" s="2"/>
      <c r="E2485" s="2" t="s">
        <v>24450</v>
      </c>
    </row>
    <row r="2486" spans="1:5">
      <c r="A2486" t="s">
        <v>19487</v>
      </c>
      <c r="C2486" s="2" t="s">
        <v>24451</v>
      </c>
      <c r="D2486" s="2"/>
      <c r="E2486" s="2" t="s">
        <v>24452</v>
      </c>
    </row>
    <row r="2487" spans="1:5">
      <c r="A2487" t="s">
        <v>19487</v>
      </c>
      <c r="C2487" s="2" t="s">
        <v>24453</v>
      </c>
      <c r="D2487" s="2"/>
      <c r="E2487" s="2" t="s">
        <v>24454</v>
      </c>
    </row>
    <row r="2488" spans="1:5">
      <c r="A2488" t="s">
        <v>19487</v>
      </c>
      <c r="C2488" s="2" t="s">
        <v>24455</v>
      </c>
      <c r="D2488" s="2"/>
      <c r="E2488" s="2" t="s">
        <v>24456</v>
      </c>
    </row>
    <row r="2489" spans="1:5">
      <c r="A2489" t="s">
        <v>19487</v>
      </c>
      <c r="C2489" s="2" t="s">
        <v>24457</v>
      </c>
      <c r="D2489" s="2"/>
      <c r="E2489" s="2" t="s">
        <v>24458</v>
      </c>
    </row>
    <row r="2490" spans="1:5">
      <c r="A2490" t="s">
        <v>19487</v>
      </c>
      <c r="C2490" s="2" t="s">
        <v>24459</v>
      </c>
      <c r="D2490" s="2"/>
      <c r="E2490" s="2" t="s">
        <v>24460</v>
      </c>
    </row>
    <row r="2491" spans="1:5">
      <c r="A2491" t="s">
        <v>19487</v>
      </c>
      <c r="C2491" s="2" t="s">
        <v>24461</v>
      </c>
      <c r="D2491" s="2"/>
      <c r="E2491" s="2" t="s">
        <v>24462</v>
      </c>
    </row>
    <row r="2492" spans="1:5">
      <c r="A2492" t="s">
        <v>19487</v>
      </c>
      <c r="C2492" s="2" t="s">
        <v>24463</v>
      </c>
      <c r="D2492" s="2"/>
      <c r="E2492" s="2" t="s">
        <v>24464</v>
      </c>
    </row>
    <row r="2493" spans="1:5">
      <c r="A2493" t="s">
        <v>19487</v>
      </c>
      <c r="C2493" s="2" t="s">
        <v>24465</v>
      </c>
      <c r="D2493" s="2"/>
      <c r="E2493" s="2" t="s">
        <v>24466</v>
      </c>
    </row>
    <row r="2494" spans="1:5">
      <c r="A2494" t="s">
        <v>19487</v>
      </c>
      <c r="C2494" s="2" t="s">
        <v>24467</v>
      </c>
      <c r="D2494" s="2"/>
      <c r="E2494" s="2" t="s">
        <v>24468</v>
      </c>
    </row>
    <row r="2495" spans="1:5">
      <c r="A2495" t="s">
        <v>19487</v>
      </c>
      <c r="C2495" s="2" t="s">
        <v>24469</v>
      </c>
      <c r="D2495" s="2"/>
      <c r="E2495" s="2" t="s">
        <v>24470</v>
      </c>
    </row>
    <row r="2496" spans="1:5">
      <c r="A2496" t="s">
        <v>19487</v>
      </c>
      <c r="C2496" s="2" t="s">
        <v>24471</v>
      </c>
      <c r="D2496" s="2"/>
      <c r="E2496" s="2" t="s">
        <v>24472</v>
      </c>
    </row>
    <row r="2497" spans="1:5">
      <c r="A2497" t="s">
        <v>19487</v>
      </c>
      <c r="C2497" s="2" t="s">
        <v>24473</v>
      </c>
      <c r="D2497" s="2"/>
      <c r="E2497" s="2" t="s">
        <v>24474</v>
      </c>
    </row>
    <row r="2498" spans="1:5">
      <c r="A2498" t="s">
        <v>19487</v>
      </c>
      <c r="C2498" s="2" t="s">
        <v>24475</v>
      </c>
      <c r="D2498" s="2"/>
      <c r="E2498" s="2" t="s">
        <v>24476</v>
      </c>
    </row>
    <row r="2499" spans="1:5">
      <c r="A2499" t="s">
        <v>19487</v>
      </c>
      <c r="C2499" s="2" t="s">
        <v>24477</v>
      </c>
      <c r="D2499" s="2"/>
      <c r="E2499" s="2" t="s">
        <v>24478</v>
      </c>
    </row>
    <row r="2500" spans="1:5">
      <c r="A2500" t="s">
        <v>19487</v>
      </c>
      <c r="C2500" s="2" t="s">
        <v>24479</v>
      </c>
      <c r="D2500" s="2"/>
      <c r="E2500" s="2" t="s">
        <v>24480</v>
      </c>
    </row>
    <row r="2501" spans="1:5">
      <c r="A2501" t="s">
        <v>19487</v>
      </c>
      <c r="C2501" s="2" t="s">
        <v>24481</v>
      </c>
      <c r="D2501" s="2"/>
      <c r="E2501" s="2" t="s">
        <v>24482</v>
      </c>
    </row>
    <row r="2502" spans="1:5">
      <c r="A2502" t="s">
        <v>19487</v>
      </c>
      <c r="C2502" s="2" t="s">
        <v>24483</v>
      </c>
      <c r="D2502" s="2"/>
      <c r="E2502" s="2" t="s">
        <v>24484</v>
      </c>
    </row>
    <row r="2503" spans="1:5">
      <c r="A2503" t="s">
        <v>19487</v>
      </c>
      <c r="C2503" s="2" t="s">
        <v>24485</v>
      </c>
      <c r="D2503" s="2"/>
      <c r="E2503" s="2" t="s">
        <v>24486</v>
      </c>
    </row>
    <row r="2504" spans="1:5">
      <c r="A2504" t="s">
        <v>19487</v>
      </c>
      <c r="C2504" s="2" t="s">
        <v>24487</v>
      </c>
      <c r="D2504" s="2"/>
      <c r="E2504" s="2" t="s">
        <v>24488</v>
      </c>
    </row>
    <row r="2505" spans="1:5">
      <c r="A2505" t="s">
        <v>19487</v>
      </c>
      <c r="C2505" s="2" t="s">
        <v>24489</v>
      </c>
      <c r="D2505" s="2"/>
      <c r="E2505" s="2" t="s">
        <v>24490</v>
      </c>
    </row>
    <row r="2506" spans="1:5">
      <c r="A2506" t="s">
        <v>19487</v>
      </c>
      <c r="C2506" s="2" t="s">
        <v>24491</v>
      </c>
      <c r="D2506" s="2"/>
      <c r="E2506" s="2" t="s">
        <v>24492</v>
      </c>
    </row>
    <row r="2507" spans="1:5">
      <c r="A2507" t="s">
        <v>19487</v>
      </c>
      <c r="C2507" s="2" t="s">
        <v>24493</v>
      </c>
      <c r="D2507" s="2"/>
      <c r="E2507" s="2" t="s">
        <v>24494</v>
      </c>
    </row>
    <row r="2508" spans="1:5">
      <c r="A2508" t="s">
        <v>19487</v>
      </c>
      <c r="C2508" s="2" t="s">
        <v>24495</v>
      </c>
      <c r="D2508" s="2"/>
      <c r="E2508" s="2" t="s">
        <v>24496</v>
      </c>
    </row>
    <row r="2509" spans="1:5">
      <c r="A2509" t="s">
        <v>19487</v>
      </c>
      <c r="C2509" s="2" t="s">
        <v>24497</v>
      </c>
      <c r="D2509" s="2"/>
      <c r="E2509" s="2" t="s">
        <v>24498</v>
      </c>
    </row>
    <row r="2510" spans="1:5">
      <c r="A2510" t="s">
        <v>19487</v>
      </c>
      <c r="C2510" s="2" t="s">
        <v>24499</v>
      </c>
      <c r="D2510" s="2"/>
      <c r="E2510" s="2" t="s">
        <v>24500</v>
      </c>
    </row>
    <row r="2511" spans="1:5">
      <c r="A2511" t="s">
        <v>19487</v>
      </c>
      <c r="C2511" s="2" t="s">
        <v>24501</v>
      </c>
      <c r="D2511" s="2"/>
      <c r="E2511" s="2" t="s">
        <v>24502</v>
      </c>
    </row>
    <row r="2512" spans="1:5">
      <c r="A2512" t="s">
        <v>19487</v>
      </c>
      <c r="C2512" s="2" t="s">
        <v>24503</v>
      </c>
      <c r="D2512" s="2"/>
      <c r="E2512" s="2" t="s">
        <v>24504</v>
      </c>
    </row>
    <row r="2513" spans="1:5">
      <c r="A2513" t="s">
        <v>19487</v>
      </c>
      <c r="C2513" s="2" t="s">
        <v>24505</v>
      </c>
      <c r="D2513" s="2"/>
      <c r="E2513" s="2" t="s">
        <v>24506</v>
      </c>
    </row>
    <row r="2514" spans="1:5">
      <c r="A2514" t="s">
        <v>19487</v>
      </c>
      <c r="C2514" s="2" t="s">
        <v>24507</v>
      </c>
      <c r="D2514" s="2"/>
      <c r="E2514" s="2" t="s">
        <v>24508</v>
      </c>
    </row>
    <row r="2515" spans="1:5">
      <c r="A2515" t="s">
        <v>19487</v>
      </c>
      <c r="C2515" s="2" t="s">
        <v>24509</v>
      </c>
      <c r="D2515" s="2"/>
      <c r="E2515" s="2" t="s">
        <v>24510</v>
      </c>
    </row>
    <row r="2516" spans="1:5">
      <c r="A2516" t="s">
        <v>19487</v>
      </c>
      <c r="C2516" s="2" t="s">
        <v>24511</v>
      </c>
      <c r="D2516" s="2"/>
      <c r="E2516" s="2" t="s">
        <v>24512</v>
      </c>
    </row>
    <row r="2517" spans="1:5">
      <c r="A2517" t="s">
        <v>19487</v>
      </c>
      <c r="C2517" s="2" t="s">
        <v>24513</v>
      </c>
      <c r="D2517" s="2"/>
      <c r="E2517" s="2" t="s">
        <v>24514</v>
      </c>
    </row>
    <row r="2518" spans="1:5">
      <c r="A2518" t="s">
        <v>19487</v>
      </c>
      <c r="C2518" s="2" t="s">
        <v>24515</v>
      </c>
      <c r="D2518" s="2"/>
      <c r="E2518" s="2" t="s">
        <v>24516</v>
      </c>
    </row>
    <row r="2519" spans="1:5">
      <c r="A2519" t="s">
        <v>19487</v>
      </c>
      <c r="C2519" s="2" t="s">
        <v>24517</v>
      </c>
      <c r="D2519" s="2"/>
      <c r="E2519" s="2" t="s">
        <v>24518</v>
      </c>
    </row>
    <row r="2520" spans="1:5">
      <c r="A2520" t="s">
        <v>19487</v>
      </c>
      <c r="C2520" s="2" t="s">
        <v>24519</v>
      </c>
      <c r="D2520" s="2"/>
      <c r="E2520" s="2" t="s">
        <v>24520</v>
      </c>
    </row>
    <row r="2521" spans="1:5">
      <c r="A2521" t="s">
        <v>19487</v>
      </c>
      <c r="C2521" s="2" t="s">
        <v>24521</v>
      </c>
      <c r="D2521" s="2"/>
      <c r="E2521" s="2" t="s">
        <v>24522</v>
      </c>
    </row>
    <row r="2522" spans="1:5">
      <c r="A2522" t="s">
        <v>19487</v>
      </c>
      <c r="C2522" s="2" t="s">
        <v>24523</v>
      </c>
      <c r="D2522" s="2"/>
      <c r="E2522" s="2" t="s">
        <v>24524</v>
      </c>
    </row>
    <row r="2523" spans="1:5">
      <c r="A2523" t="s">
        <v>19487</v>
      </c>
      <c r="C2523" s="2" t="s">
        <v>24525</v>
      </c>
      <c r="D2523" s="2"/>
      <c r="E2523" s="2" t="s">
        <v>24526</v>
      </c>
    </row>
    <row r="2524" spans="1:5">
      <c r="A2524" t="s">
        <v>19487</v>
      </c>
      <c r="C2524" s="2" t="s">
        <v>24527</v>
      </c>
      <c r="D2524" s="2"/>
      <c r="E2524" s="2" t="s">
        <v>24528</v>
      </c>
    </row>
    <row r="2525" spans="1:5">
      <c r="A2525" t="s">
        <v>19487</v>
      </c>
      <c r="C2525" s="2" t="s">
        <v>24529</v>
      </c>
      <c r="D2525" s="2"/>
      <c r="E2525" s="2" t="s">
        <v>24530</v>
      </c>
    </row>
    <row r="2526" spans="1:5">
      <c r="A2526" t="s">
        <v>19487</v>
      </c>
      <c r="C2526" s="2" t="s">
        <v>24531</v>
      </c>
      <c r="D2526" s="2"/>
      <c r="E2526" s="2" t="s">
        <v>24532</v>
      </c>
    </row>
    <row r="2527" spans="1:5">
      <c r="A2527" t="s">
        <v>19487</v>
      </c>
      <c r="C2527" s="2" t="s">
        <v>24533</v>
      </c>
      <c r="D2527" s="2"/>
      <c r="E2527" s="2" t="s">
        <v>24534</v>
      </c>
    </row>
    <row r="2528" spans="1:5">
      <c r="A2528" t="s">
        <v>19487</v>
      </c>
      <c r="C2528" s="2" t="s">
        <v>24535</v>
      </c>
      <c r="D2528" s="2"/>
      <c r="E2528" s="2" t="s">
        <v>24536</v>
      </c>
    </row>
    <row r="2529" spans="1:5">
      <c r="A2529" t="s">
        <v>19487</v>
      </c>
      <c r="C2529" s="2" t="s">
        <v>24537</v>
      </c>
      <c r="D2529" s="2"/>
      <c r="E2529" s="2" t="s">
        <v>24538</v>
      </c>
    </row>
    <row r="2530" spans="1:5">
      <c r="A2530" t="s">
        <v>19487</v>
      </c>
      <c r="C2530" s="2" t="s">
        <v>24539</v>
      </c>
      <c r="D2530" s="2"/>
      <c r="E2530" s="2" t="s">
        <v>24540</v>
      </c>
    </row>
    <row r="2531" spans="1:5">
      <c r="A2531" t="s">
        <v>19487</v>
      </c>
      <c r="C2531" s="2" t="s">
        <v>24541</v>
      </c>
      <c r="D2531" s="2"/>
      <c r="E2531" s="2" t="s">
        <v>24542</v>
      </c>
    </row>
    <row r="2532" spans="1:5">
      <c r="A2532" t="s">
        <v>19487</v>
      </c>
      <c r="C2532" s="2" t="s">
        <v>24543</v>
      </c>
      <c r="D2532" s="2"/>
      <c r="E2532" s="2" t="s">
        <v>24544</v>
      </c>
    </row>
    <row r="2533" spans="1:5">
      <c r="A2533" t="s">
        <v>19487</v>
      </c>
      <c r="C2533" s="2" t="s">
        <v>24545</v>
      </c>
      <c r="D2533" s="2"/>
      <c r="E2533" s="2" t="s">
        <v>24546</v>
      </c>
    </row>
    <row r="2534" spans="1:5">
      <c r="A2534" t="s">
        <v>19487</v>
      </c>
      <c r="C2534" s="2" t="s">
        <v>24547</v>
      </c>
      <c r="D2534" s="2"/>
      <c r="E2534" s="2" t="s">
        <v>24548</v>
      </c>
    </row>
    <row r="2535" spans="1:5">
      <c r="A2535" t="s">
        <v>19487</v>
      </c>
      <c r="C2535" s="2" t="s">
        <v>24549</v>
      </c>
      <c r="D2535" s="2"/>
      <c r="E2535" s="2" t="s">
        <v>24550</v>
      </c>
    </row>
    <row r="2536" spans="1:5">
      <c r="A2536" t="s">
        <v>19487</v>
      </c>
      <c r="C2536" s="2" t="s">
        <v>24551</v>
      </c>
      <c r="D2536" s="2"/>
      <c r="E2536" s="2" t="s">
        <v>24552</v>
      </c>
    </row>
    <row r="2537" spans="1:5">
      <c r="A2537" t="s">
        <v>19487</v>
      </c>
      <c r="C2537" s="2" t="s">
        <v>24553</v>
      </c>
      <c r="D2537" s="2"/>
      <c r="E2537" s="2" t="s">
        <v>24554</v>
      </c>
    </row>
    <row r="2538" spans="1:5">
      <c r="A2538" t="s">
        <v>19487</v>
      </c>
      <c r="C2538" s="2" t="s">
        <v>24555</v>
      </c>
      <c r="D2538" s="2"/>
      <c r="E2538" s="2" t="s">
        <v>24556</v>
      </c>
    </row>
    <row r="2539" spans="1:5">
      <c r="A2539" t="s">
        <v>19487</v>
      </c>
      <c r="C2539" s="2" t="s">
        <v>24557</v>
      </c>
      <c r="D2539" s="2"/>
      <c r="E2539" s="2" t="s">
        <v>24558</v>
      </c>
    </row>
    <row r="2540" spans="1:5">
      <c r="A2540" t="s">
        <v>19487</v>
      </c>
      <c r="C2540" s="2" t="s">
        <v>24559</v>
      </c>
      <c r="D2540" s="2"/>
      <c r="E2540" s="2" t="s">
        <v>24560</v>
      </c>
    </row>
    <row r="2541" spans="1:5">
      <c r="A2541" t="s">
        <v>19487</v>
      </c>
      <c r="C2541" s="2" t="s">
        <v>24561</v>
      </c>
      <c r="D2541" s="2"/>
      <c r="E2541" s="2" t="s">
        <v>24562</v>
      </c>
    </row>
    <row r="2542" spans="1:5">
      <c r="A2542" t="s">
        <v>19487</v>
      </c>
      <c r="C2542" s="2" t="s">
        <v>24563</v>
      </c>
      <c r="D2542" s="2"/>
      <c r="E2542" s="2" t="s">
        <v>24564</v>
      </c>
    </row>
    <row r="2543" spans="1:5">
      <c r="A2543" t="s">
        <v>19487</v>
      </c>
      <c r="C2543" s="2" t="s">
        <v>24565</v>
      </c>
      <c r="D2543" s="2"/>
      <c r="E2543" s="2" t="s">
        <v>24566</v>
      </c>
    </row>
    <row r="2544" spans="1:5">
      <c r="A2544" t="s">
        <v>19487</v>
      </c>
      <c r="C2544" s="2" t="s">
        <v>24567</v>
      </c>
      <c r="D2544" s="2"/>
      <c r="E2544" s="2" t="s">
        <v>24568</v>
      </c>
    </row>
    <row r="2545" spans="1:5">
      <c r="A2545" t="s">
        <v>19487</v>
      </c>
      <c r="C2545" s="2" t="s">
        <v>24569</v>
      </c>
      <c r="D2545" s="2"/>
      <c r="E2545" s="2" t="s">
        <v>24570</v>
      </c>
    </row>
    <row r="2546" spans="1:5">
      <c r="A2546" t="s">
        <v>19487</v>
      </c>
      <c r="C2546" s="2" t="s">
        <v>24571</v>
      </c>
      <c r="D2546" s="2"/>
      <c r="E2546" s="2" t="s">
        <v>24572</v>
      </c>
    </row>
    <row r="2547" spans="1:5">
      <c r="A2547" t="s">
        <v>19487</v>
      </c>
      <c r="C2547" s="2" t="s">
        <v>24573</v>
      </c>
      <c r="D2547" s="2"/>
      <c r="E2547" s="2" t="s">
        <v>24574</v>
      </c>
    </row>
    <row r="2548" spans="1:5">
      <c r="A2548" t="s">
        <v>19487</v>
      </c>
      <c r="C2548" s="2" t="s">
        <v>24575</v>
      </c>
      <c r="D2548" s="2"/>
      <c r="E2548" s="2" t="s">
        <v>24576</v>
      </c>
    </row>
    <row r="2549" spans="1:5">
      <c r="A2549" t="s">
        <v>19487</v>
      </c>
      <c r="C2549" s="2" t="s">
        <v>24577</v>
      </c>
      <c r="D2549" s="2"/>
      <c r="E2549" s="2" t="s">
        <v>24578</v>
      </c>
    </row>
    <row r="2550" spans="1:5">
      <c r="A2550" t="s">
        <v>19487</v>
      </c>
      <c r="C2550" s="2" t="s">
        <v>24579</v>
      </c>
      <c r="D2550" s="2"/>
      <c r="E2550" s="2" t="s">
        <v>24580</v>
      </c>
    </row>
    <row r="2551" spans="1:5">
      <c r="A2551" t="s">
        <v>19487</v>
      </c>
      <c r="C2551" s="2" t="s">
        <v>24581</v>
      </c>
      <c r="D2551" s="2"/>
      <c r="E2551" s="2" t="s">
        <v>24582</v>
      </c>
    </row>
    <row r="2552" spans="1:5">
      <c r="A2552" t="s">
        <v>19487</v>
      </c>
      <c r="C2552" s="2" t="s">
        <v>24583</v>
      </c>
      <c r="D2552" s="2"/>
      <c r="E2552" s="2" t="s">
        <v>24584</v>
      </c>
    </row>
    <row r="2553" spans="1:5">
      <c r="A2553" t="s">
        <v>19487</v>
      </c>
      <c r="C2553" s="2" t="s">
        <v>24585</v>
      </c>
      <c r="D2553" s="2"/>
      <c r="E2553" s="2" t="s">
        <v>24586</v>
      </c>
    </row>
    <row r="2554" spans="1:5">
      <c r="A2554" t="s">
        <v>19487</v>
      </c>
      <c r="C2554" s="2" t="s">
        <v>24587</v>
      </c>
      <c r="D2554" s="2"/>
      <c r="E2554" s="2" t="s">
        <v>24588</v>
      </c>
    </row>
    <row r="2555" spans="1:5">
      <c r="A2555" t="s">
        <v>19487</v>
      </c>
      <c r="C2555" s="2" t="s">
        <v>24589</v>
      </c>
      <c r="D2555" s="2"/>
      <c r="E2555" s="2" t="s">
        <v>24590</v>
      </c>
    </row>
    <row r="2556" spans="1:5">
      <c r="A2556" t="s">
        <v>19487</v>
      </c>
      <c r="C2556" s="2" t="s">
        <v>24591</v>
      </c>
      <c r="D2556" s="2"/>
      <c r="E2556" s="2" t="s">
        <v>24592</v>
      </c>
    </row>
    <row r="2557" spans="1:5">
      <c r="A2557" t="s">
        <v>19487</v>
      </c>
      <c r="C2557" s="2" t="s">
        <v>24593</v>
      </c>
      <c r="D2557" s="2"/>
      <c r="E2557" s="2" t="s">
        <v>24594</v>
      </c>
    </row>
    <row r="2558" spans="1:5">
      <c r="A2558" t="s">
        <v>19487</v>
      </c>
      <c r="C2558" s="2" t="s">
        <v>24595</v>
      </c>
      <c r="D2558" s="2"/>
      <c r="E2558" s="2" t="s">
        <v>24596</v>
      </c>
    </row>
    <row r="2559" spans="1:5">
      <c r="A2559" t="s">
        <v>19487</v>
      </c>
      <c r="C2559" s="2" t="s">
        <v>24597</v>
      </c>
      <c r="D2559" s="2"/>
      <c r="E2559" s="2" t="s">
        <v>24598</v>
      </c>
    </row>
    <row r="2560" spans="1:5">
      <c r="A2560" t="s">
        <v>19487</v>
      </c>
      <c r="C2560" s="2" t="s">
        <v>24599</v>
      </c>
      <c r="D2560" s="2"/>
      <c r="E2560" s="2" t="s">
        <v>24600</v>
      </c>
    </row>
    <row r="2561" spans="1:5">
      <c r="A2561" t="s">
        <v>19487</v>
      </c>
      <c r="C2561" s="2" t="s">
        <v>24601</v>
      </c>
      <c r="D2561" s="2"/>
      <c r="E2561" s="2" t="s">
        <v>24602</v>
      </c>
    </row>
    <row r="2562" spans="1:5">
      <c r="A2562" t="s">
        <v>19487</v>
      </c>
      <c r="C2562" s="2" t="s">
        <v>24603</v>
      </c>
      <c r="D2562" s="2"/>
      <c r="E2562" s="2" t="s">
        <v>24604</v>
      </c>
    </row>
    <row r="2563" spans="1:5">
      <c r="A2563" t="s">
        <v>19487</v>
      </c>
      <c r="C2563" s="2" t="s">
        <v>24605</v>
      </c>
      <c r="D2563" s="2"/>
      <c r="E2563" s="2" t="s">
        <v>24606</v>
      </c>
    </row>
    <row r="2564" spans="1:5">
      <c r="A2564" t="s">
        <v>19487</v>
      </c>
      <c r="C2564" s="2" t="s">
        <v>24607</v>
      </c>
      <c r="D2564" s="2"/>
      <c r="E2564" s="2" t="s">
        <v>24608</v>
      </c>
    </row>
    <row r="2565" spans="1:5">
      <c r="A2565" t="s">
        <v>19487</v>
      </c>
      <c r="C2565" s="2" t="s">
        <v>24609</v>
      </c>
      <c r="D2565" s="2"/>
      <c r="E2565" s="2" t="s">
        <v>24610</v>
      </c>
    </row>
    <row r="2566" spans="1:5">
      <c r="A2566" t="s">
        <v>19487</v>
      </c>
      <c r="C2566" s="2" t="s">
        <v>24611</v>
      </c>
      <c r="D2566" s="2"/>
      <c r="E2566" s="2" t="s">
        <v>24612</v>
      </c>
    </row>
    <row r="2567" spans="1:5">
      <c r="A2567" t="s">
        <v>19487</v>
      </c>
      <c r="C2567" s="2" t="s">
        <v>24613</v>
      </c>
      <c r="D2567" s="2"/>
      <c r="E2567" s="2" t="s">
        <v>24614</v>
      </c>
    </row>
    <row r="2568" spans="1:5">
      <c r="A2568" t="s">
        <v>19487</v>
      </c>
      <c r="C2568" s="2" t="s">
        <v>24615</v>
      </c>
      <c r="D2568" s="2"/>
      <c r="E2568" s="2" t="s">
        <v>24616</v>
      </c>
    </row>
    <row r="2569" spans="1:5">
      <c r="A2569" t="s">
        <v>19487</v>
      </c>
      <c r="C2569" s="2" t="s">
        <v>24617</v>
      </c>
      <c r="D2569" s="2"/>
      <c r="E2569" s="2" t="s">
        <v>24618</v>
      </c>
    </row>
    <row r="2570" spans="1:5">
      <c r="A2570" t="s">
        <v>19487</v>
      </c>
      <c r="C2570" s="2" t="s">
        <v>24619</v>
      </c>
      <c r="D2570" s="2"/>
      <c r="E2570" s="2" t="s">
        <v>24620</v>
      </c>
    </row>
    <row r="2571" spans="1:5">
      <c r="A2571" t="s">
        <v>19487</v>
      </c>
      <c r="C2571" s="2" t="s">
        <v>24621</v>
      </c>
      <c r="D2571" s="2"/>
      <c r="E2571" s="2" t="s">
        <v>24622</v>
      </c>
    </row>
    <row r="2572" spans="1:5">
      <c r="A2572" t="s">
        <v>19487</v>
      </c>
      <c r="C2572" s="2" t="s">
        <v>24623</v>
      </c>
      <c r="D2572" s="2"/>
      <c r="E2572" s="2" t="s">
        <v>24624</v>
      </c>
    </row>
    <row r="2573" spans="1:5">
      <c r="A2573" t="s">
        <v>19487</v>
      </c>
      <c r="C2573" s="2" t="s">
        <v>24625</v>
      </c>
      <c r="D2573" s="2"/>
      <c r="E2573" s="2" t="s">
        <v>24626</v>
      </c>
    </row>
    <row r="2574" spans="1:5">
      <c r="A2574" t="s">
        <v>19487</v>
      </c>
      <c r="C2574" s="2" t="s">
        <v>24627</v>
      </c>
      <c r="D2574" s="2"/>
      <c r="E2574" s="2" t="s">
        <v>24628</v>
      </c>
    </row>
    <row r="2575" spans="1:5">
      <c r="A2575" t="s">
        <v>19487</v>
      </c>
      <c r="C2575" s="2" t="s">
        <v>24629</v>
      </c>
      <c r="D2575" s="2"/>
      <c r="E2575" s="2" t="s">
        <v>24630</v>
      </c>
    </row>
    <row r="2576" spans="1:5">
      <c r="A2576" t="s">
        <v>19487</v>
      </c>
      <c r="C2576" s="2" t="s">
        <v>24631</v>
      </c>
      <c r="D2576" s="2"/>
      <c r="E2576" s="2" t="s">
        <v>24632</v>
      </c>
    </row>
    <row r="2577" spans="1:5">
      <c r="A2577" t="s">
        <v>19487</v>
      </c>
      <c r="C2577" s="2" t="s">
        <v>24633</v>
      </c>
      <c r="D2577" s="2"/>
      <c r="E2577" s="2" t="s">
        <v>24634</v>
      </c>
    </row>
    <row r="2578" spans="1:5">
      <c r="A2578" t="s">
        <v>19487</v>
      </c>
      <c r="C2578" s="2" t="s">
        <v>24635</v>
      </c>
      <c r="D2578" s="2"/>
      <c r="E2578" s="2" t="s">
        <v>24636</v>
      </c>
    </row>
    <row r="2579" spans="1:5">
      <c r="A2579" t="s">
        <v>19487</v>
      </c>
      <c r="C2579" s="2" t="s">
        <v>24637</v>
      </c>
      <c r="D2579" s="2"/>
      <c r="E2579" s="2" t="s">
        <v>24638</v>
      </c>
    </row>
    <row r="2580" spans="1:5">
      <c r="A2580" t="s">
        <v>19487</v>
      </c>
      <c r="C2580" s="2" t="s">
        <v>24639</v>
      </c>
      <c r="D2580" s="2"/>
      <c r="E2580" s="2" t="s">
        <v>24640</v>
      </c>
    </row>
    <row r="2581" spans="1:5">
      <c r="A2581" t="s">
        <v>19487</v>
      </c>
      <c r="C2581" s="2" t="s">
        <v>24641</v>
      </c>
      <c r="D2581" s="2"/>
      <c r="E2581" s="2" t="s">
        <v>24642</v>
      </c>
    </row>
    <row r="2582" spans="1:5">
      <c r="A2582" t="s">
        <v>19487</v>
      </c>
      <c r="C2582" s="2" t="s">
        <v>24643</v>
      </c>
      <c r="D2582" s="2"/>
      <c r="E2582" s="2" t="s">
        <v>24644</v>
      </c>
    </row>
    <row r="2583" spans="1:5">
      <c r="A2583" t="s">
        <v>19487</v>
      </c>
      <c r="C2583" s="2" t="s">
        <v>24645</v>
      </c>
      <c r="D2583" s="2"/>
      <c r="E2583" s="2" t="s">
        <v>24646</v>
      </c>
    </row>
    <row r="2584" spans="1:5">
      <c r="A2584" t="s">
        <v>19487</v>
      </c>
      <c r="C2584" s="2" t="s">
        <v>24647</v>
      </c>
      <c r="D2584" s="2"/>
      <c r="E2584" s="2" t="s">
        <v>24648</v>
      </c>
    </row>
    <row r="2585" spans="1:5">
      <c r="A2585" t="s">
        <v>19487</v>
      </c>
      <c r="C2585" s="2" t="s">
        <v>24649</v>
      </c>
      <c r="D2585" s="2"/>
      <c r="E2585" s="2" t="s">
        <v>24650</v>
      </c>
    </row>
    <row r="2586" spans="1:5">
      <c r="A2586" t="s">
        <v>19487</v>
      </c>
      <c r="C2586" s="2" t="s">
        <v>24651</v>
      </c>
      <c r="D2586" s="2"/>
      <c r="E2586" s="2" t="s">
        <v>24652</v>
      </c>
    </row>
    <row r="2587" spans="1:5">
      <c r="A2587" t="s">
        <v>19487</v>
      </c>
      <c r="C2587" s="2" t="s">
        <v>24653</v>
      </c>
      <c r="D2587" s="2"/>
      <c r="E2587" s="2" t="s">
        <v>24654</v>
      </c>
    </row>
    <row r="2588" spans="1:5">
      <c r="A2588" t="s">
        <v>19487</v>
      </c>
      <c r="C2588" s="2" t="s">
        <v>24655</v>
      </c>
      <c r="D2588" s="2"/>
      <c r="E2588" s="2" t="s">
        <v>24656</v>
      </c>
    </row>
    <row r="2589" spans="1:5">
      <c r="A2589" t="s">
        <v>19487</v>
      </c>
      <c r="C2589" s="2" t="s">
        <v>24657</v>
      </c>
      <c r="D2589" s="2"/>
      <c r="E2589" s="2" t="s">
        <v>24658</v>
      </c>
    </row>
    <row r="2590" spans="1:5">
      <c r="A2590" t="s">
        <v>19487</v>
      </c>
      <c r="C2590" s="2" t="s">
        <v>24659</v>
      </c>
      <c r="D2590" s="2"/>
      <c r="E2590" s="2" t="s">
        <v>24660</v>
      </c>
    </row>
    <row r="2591" spans="1:5">
      <c r="A2591" t="s">
        <v>19487</v>
      </c>
      <c r="C2591" s="2" t="s">
        <v>24661</v>
      </c>
      <c r="D2591" s="2"/>
      <c r="E2591" s="2" t="s">
        <v>24662</v>
      </c>
    </row>
    <row r="2592" spans="1:5">
      <c r="A2592" t="s">
        <v>19487</v>
      </c>
      <c r="C2592" s="2" t="s">
        <v>24663</v>
      </c>
      <c r="D2592" s="2"/>
      <c r="E2592" s="2" t="s">
        <v>24664</v>
      </c>
    </row>
    <row r="2593" spans="1:5">
      <c r="A2593" t="s">
        <v>19487</v>
      </c>
      <c r="C2593" s="2" t="s">
        <v>24665</v>
      </c>
      <c r="D2593" s="2"/>
      <c r="E2593" s="2" t="s">
        <v>24666</v>
      </c>
    </row>
    <row r="2594" spans="1:5">
      <c r="A2594" t="s">
        <v>19487</v>
      </c>
      <c r="C2594" s="2" t="s">
        <v>24667</v>
      </c>
      <c r="D2594" s="2"/>
      <c r="E2594" s="2" t="s">
        <v>24668</v>
      </c>
    </row>
    <row r="2595" spans="1:5">
      <c r="A2595" t="s">
        <v>19487</v>
      </c>
      <c r="C2595" s="2" t="s">
        <v>24669</v>
      </c>
      <c r="D2595" s="2"/>
      <c r="E2595" s="2" t="s">
        <v>24670</v>
      </c>
    </row>
    <row r="2596" spans="1:5">
      <c r="A2596" t="s">
        <v>19487</v>
      </c>
      <c r="C2596" s="2" t="s">
        <v>24671</v>
      </c>
      <c r="D2596" s="2"/>
      <c r="E2596" s="2" t="s">
        <v>24672</v>
      </c>
    </row>
    <row r="2597" spans="1:5">
      <c r="A2597" t="s">
        <v>19487</v>
      </c>
      <c r="C2597" s="2" t="s">
        <v>24673</v>
      </c>
      <c r="D2597" s="2"/>
      <c r="E2597" s="2" t="s">
        <v>24674</v>
      </c>
    </row>
    <row r="2598" spans="1:5">
      <c r="A2598" t="s">
        <v>19487</v>
      </c>
      <c r="C2598" s="2" t="s">
        <v>24675</v>
      </c>
      <c r="D2598" s="2"/>
      <c r="E2598" s="2" t="s">
        <v>24676</v>
      </c>
    </row>
    <row r="2599" spans="1:5">
      <c r="A2599" t="s">
        <v>19487</v>
      </c>
      <c r="C2599" s="2" t="s">
        <v>24677</v>
      </c>
      <c r="D2599" s="2"/>
      <c r="E2599" s="2" t="s">
        <v>24678</v>
      </c>
    </row>
    <row r="2600" spans="1:5">
      <c r="A2600" t="s">
        <v>19487</v>
      </c>
      <c r="C2600" s="2" t="s">
        <v>24679</v>
      </c>
      <c r="D2600" s="2"/>
      <c r="E2600" s="2" t="s">
        <v>24680</v>
      </c>
    </row>
    <row r="2601" spans="1:5">
      <c r="A2601" t="s">
        <v>19487</v>
      </c>
      <c r="C2601" s="2" t="s">
        <v>24681</v>
      </c>
      <c r="D2601" s="2"/>
      <c r="E2601" s="2" t="s">
        <v>24682</v>
      </c>
    </row>
    <row r="2602" spans="1:5">
      <c r="A2602" t="s">
        <v>19487</v>
      </c>
      <c r="C2602" s="2" t="s">
        <v>24683</v>
      </c>
      <c r="D2602" s="2"/>
      <c r="E2602" s="2" t="s">
        <v>24684</v>
      </c>
    </row>
    <row r="2603" spans="1:5">
      <c r="A2603" t="s">
        <v>19487</v>
      </c>
      <c r="C2603" s="2" t="s">
        <v>24685</v>
      </c>
      <c r="D2603" s="2"/>
      <c r="E2603" s="2" t="s">
        <v>24686</v>
      </c>
    </row>
    <row r="2604" spans="1:5">
      <c r="A2604" t="s">
        <v>19487</v>
      </c>
      <c r="C2604" s="2" t="s">
        <v>24687</v>
      </c>
      <c r="D2604" s="2"/>
      <c r="E2604" s="2" t="s">
        <v>24688</v>
      </c>
    </row>
    <row r="2605" spans="1:5">
      <c r="A2605" t="s">
        <v>19487</v>
      </c>
      <c r="C2605" s="2" t="s">
        <v>24689</v>
      </c>
      <c r="D2605" s="2"/>
      <c r="E2605" s="2" t="s">
        <v>24690</v>
      </c>
    </row>
    <row r="2606" spans="1:5">
      <c r="A2606" t="s">
        <v>19487</v>
      </c>
      <c r="C2606" s="2" t="s">
        <v>24691</v>
      </c>
      <c r="D2606" s="2"/>
      <c r="E2606" s="2" t="s">
        <v>24692</v>
      </c>
    </row>
    <row r="2607" spans="1:5">
      <c r="A2607" t="s">
        <v>19487</v>
      </c>
      <c r="C2607" s="2" t="s">
        <v>24693</v>
      </c>
      <c r="D2607" s="2"/>
      <c r="E2607" s="2" t="s">
        <v>24694</v>
      </c>
    </row>
    <row r="2608" spans="1:5">
      <c r="A2608" t="s">
        <v>19487</v>
      </c>
      <c r="C2608" s="2" t="s">
        <v>24695</v>
      </c>
      <c r="D2608" s="2"/>
      <c r="E2608" s="2" t="s">
        <v>24696</v>
      </c>
    </row>
    <row r="2609" spans="1:5">
      <c r="A2609" t="s">
        <v>19487</v>
      </c>
      <c r="C2609" s="2" t="s">
        <v>24697</v>
      </c>
      <c r="D2609" s="2"/>
      <c r="E2609" s="2" t="s">
        <v>24698</v>
      </c>
    </row>
    <row r="2610" spans="1:5">
      <c r="A2610" t="s">
        <v>19487</v>
      </c>
      <c r="C2610" s="2" t="s">
        <v>24699</v>
      </c>
      <c r="D2610" s="2"/>
      <c r="E2610" s="2" t="s">
        <v>24700</v>
      </c>
    </row>
    <row r="2611" spans="1:5">
      <c r="A2611" t="s">
        <v>19487</v>
      </c>
      <c r="C2611" s="2" t="s">
        <v>24701</v>
      </c>
      <c r="D2611" s="2"/>
      <c r="E2611" s="2" t="s">
        <v>24702</v>
      </c>
    </row>
    <row r="2612" spans="1:5">
      <c r="A2612" t="s">
        <v>19487</v>
      </c>
      <c r="C2612" s="2" t="s">
        <v>24703</v>
      </c>
      <c r="D2612" s="2"/>
      <c r="E2612" s="2" t="s">
        <v>24704</v>
      </c>
    </row>
    <row r="2613" spans="1:5">
      <c r="A2613" t="s">
        <v>19487</v>
      </c>
      <c r="C2613" s="2" t="s">
        <v>24705</v>
      </c>
      <c r="D2613" s="2"/>
      <c r="E2613" s="2" t="s">
        <v>24706</v>
      </c>
    </row>
    <row r="2614" spans="1:5">
      <c r="A2614" t="s">
        <v>19487</v>
      </c>
      <c r="C2614" s="2" t="s">
        <v>24707</v>
      </c>
      <c r="D2614" s="2"/>
      <c r="E2614" s="2" t="s">
        <v>24708</v>
      </c>
    </row>
    <row r="2615" spans="1:5">
      <c r="A2615" t="s">
        <v>19487</v>
      </c>
      <c r="C2615" s="2" t="s">
        <v>24709</v>
      </c>
      <c r="D2615" s="2"/>
      <c r="E2615" s="2" t="s">
        <v>24710</v>
      </c>
    </row>
    <row r="2616" spans="1:5">
      <c r="A2616" t="s">
        <v>19487</v>
      </c>
      <c r="C2616" s="2" t="s">
        <v>24711</v>
      </c>
      <c r="D2616" s="2"/>
      <c r="E2616" s="2" t="s">
        <v>24712</v>
      </c>
    </row>
    <row r="2617" spans="1:5">
      <c r="A2617" t="s">
        <v>19487</v>
      </c>
      <c r="C2617" s="2" t="s">
        <v>24713</v>
      </c>
      <c r="D2617" s="2"/>
      <c r="E2617" s="2" t="s">
        <v>24714</v>
      </c>
    </row>
    <row r="2618" spans="1:5">
      <c r="A2618" t="s">
        <v>19487</v>
      </c>
      <c r="C2618" s="2" t="s">
        <v>24715</v>
      </c>
      <c r="D2618" s="2"/>
      <c r="E2618" s="2" t="s">
        <v>24716</v>
      </c>
    </row>
    <row r="2619" spans="1:5">
      <c r="A2619" t="s">
        <v>19487</v>
      </c>
      <c r="C2619" s="2" t="s">
        <v>24717</v>
      </c>
      <c r="D2619" s="2"/>
      <c r="E2619" s="2" t="s">
        <v>24718</v>
      </c>
    </row>
    <row r="2620" spans="1:5">
      <c r="A2620" t="s">
        <v>19487</v>
      </c>
      <c r="C2620" s="2" t="s">
        <v>24719</v>
      </c>
      <c r="D2620" s="2"/>
      <c r="E2620" s="2" t="s">
        <v>24720</v>
      </c>
    </row>
    <row r="2621" spans="1:5">
      <c r="A2621" t="s">
        <v>19487</v>
      </c>
      <c r="C2621" s="2" t="s">
        <v>24721</v>
      </c>
      <c r="D2621" s="2"/>
      <c r="E2621" s="2" t="s">
        <v>24722</v>
      </c>
    </row>
    <row r="2622" spans="1:5">
      <c r="A2622" t="s">
        <v>19487</v>
      </c>
      <c r="C2622" s="2" t="s">
        <v>24723</v>
      </c>
      <c r="D2622" s="2"/>
      <c r="E2622" s="2" t="s">
        <v>24724</v>
      </c>
    </row>
    <row r="2623" spans="1:5">
      <c r="A2623" t="s">
        <v>19487</v>
      </c>
      <c r="C2623" s="2" t="s">
        <v>24725</v>
      </c>
      <c r="D2623" s="2"/>
      <c r="E2623" s="2" t="s">
        <v>24726</v>
      </c>
    </row>
    <row r="2624" spans="1:5">
      <c r="A2624" t="s">
        <v>19487</v>
      </c>
      <c r="C2624" s="2" t="s">
        <v>24727</v>
      </c>
      <c r="D2624" s="2"/>
      <c r="E2624" s="2" t="s">
        <v>24728</v>
      </c>
    </row>
    <row r="2625" spans="1:5">
      <c r="A2625" t="s">
        <v>19487</v>
      </c>
      <c r="C2625" s="2" t="s">
        <v>24729</v>
      </c>
      <c r="D2625" s="2"/>
      <c r="E2625" s="2" t="s">
        <v>24730</v>
      </c>
    </row>
    <row r="2626" spans="1:5">
      <c r="A2626" t="s">
        <v>19487</v>
      </c>
      <c r="C2626" s="2" t="s">
        <v>24731</v>
      </c>
      <c r="D2626" s="2"/>
      <c r="E2626" s="2" t="s">
        <v>24732</v>
      </c>
    </row>
    <row r="2627" spans="1:5">
      <c r="A2627" t="s">
        <v>19487</v>
      </c>
      <c r="C2627" s="2" t="s">
        <v>24733</v>
      </c>
      <c r="D2627" s="2"/>
      <c r="E2627" s="2" t="s">
        <v>24734</v>
      </c>
    </row>
    <row r="2628" spans="1:5">
      <c r="A2628" t="s">
        <v>19487</v>
      </c>
      <c r="C2628" s="2" t="s">
        <v>24735</v>
      </c>
      <c r="D2628" s="2"/>
      <c r="E2628" s="2" t="s">
        <v>24736</v>
      </c>
    </row>
    <row r="2629" spans="1:5">
      <c r="A2629" t="s">
        <v>19487</v>
      </c>
      <c r="C2629" s="2" t="s">
        <v>24737</v>
      </c>
      <c r="D2629" s="2"/>
      <c r="E2629" s="2" t="s">
        <v>24738</v>
      </c>
    </row>
    <row r="2630" spans="1:5">
      <c r="A2630" t="s">
        <v>19487</v>
      </c>
      <c r="C2630" s="2" t="s">
        <v>24739</v>
      </c>
      <c r="D2630" s="2"/>
      <c r="E2630" s="2" t="s">
        <v>24740</v>
      </c>
    </row>
    <row r="2631" spans="1:5">
      <c r="A2631" t="s">
        <v>19487</v>
      </c>
      <c r="C2631" s="2" t="s">
        <v>24741</v>
      </c>
      <c r="D2631" s="2"/>
      <c r="E2631" s="2" t="s">
        <v>24742</v>
      </c>
    </row>
    <row r="2632" spans="1:5">
      <c r="A2632" t="s">
        <v>19487</v>
      </c>
      <c r="C2632" s="2" t="s">
        <v>24743</v>
      </c>
      <c r="D2632" s="2"/>
      <c r="E2632" s="2" t="s">
        <v>24744</v>
      </c>
    </row>
    <row r="2633" spans="1:5">
      <c r="A2633" t="s">
        <v>19487</v>
      </c>
      <c r="C2633" s="2" t="s">
        <v>24745</v>
      </c>
      <c r="D2633" s="2"/>
      <c r="E2633" s="2" t="s">
        <v>24746</v>
      </c>
    </row>
    <row r="2634" spans="1:5">
      <c r="A2634" t="s">
        <v>19487</v>
      </c>
      <c r="C2634" s="2" t="s">
        <v>24747</v>
      </c>
      <c r="D2634" s="2"/>
      <c r="E2634" s="2" t="s">
        <v>24748</v>
      </c>
    </row>
    <row r="2635" spans="1:5">
      <c r="A2635" t="s">
        <v>19487</v>
      </c>
      <c r="C2635" s="2" t="s">
        <v>24749</v>
      </c>
      <c r="D2635" s="2"/>
      <c r="E2635" s="2" t="s">
        <v>24750</v>
      </c>
    </row>
    <row r="2636" spans="1:5">
      <c r="A2636" t="s">
        <v>19487</v>
      </c>
      <c r="C2636" s="2" t="s">
        <v>24751</v>
      </c>
      <c r="D2636" s="2"/>
      <c r="E2636" s="2" t="s">
        <v>24752</v>
      </c>
    </row>
    <row r="2637" spans="1:5">
      <c r="A2637" t="s">
        <v>19487</v>
      </c>
      <c r="C2637" s="2" t="s">
        <v>24753</v>
      </c>
      <c r="D2637" s="2"/>
      <c r="E2637" s="2" t="s">
        <v>24754</v>
      </c>
    </row>
    <row r="2638" spans="1:5">
      <c r="A2638" t="s">
        <v>19487</v>
      </c>
      <c r="C2638" s="2" t="s">
        <v>24755</v>
      </c>
      <c r="D2638" s="2"/>
      <c r="E2638" s="2" t="s">
        <v>24756</v>
      </c>
    </row>
    <row r="2639" spans="1:5">
      <c r="A2639" t="s">
        <v>19487</v>
      </c>
      <c r="C2639" s="2" t="s">
        <v>24757</v>
      </c>
      <c r="D2639" s="2"/>
      <c r="E2639" s="2" t="s">
        <v>24758</v>
      </c>
    </row>
    <row r="2640" spans="1:5">
      <c r="A2640" t="s">
        <v>19487</v>
      </c>
      <c r="C2640" s="2" t="s">
        <v>24759</v>
      </c>
      <c r="D2640" s="2"/>
      <c r="E2640" s="2" t="s">
        <v>24760</v>
      </c>
    </row>
    <row r="2641" spans="1:5">
      <c r="A2641" t="s">
        <v>19487</v>
      </c>
      <c r="C2641" s="2" t="s">
        <v>24761</v>
      </c>
      <c r="D2641" s="2"/>
      <c r="E2641" s="2" t="s">
        <v>24762</v>
      </c>
    </row>
    <row r="2642" spans="1:5">
      <c r="A2642" t="s">
        <v>19487</v>
      </c>
      <c r="C2642" s="2" t="s">
        <v>24763</v>
      </c>
      <c r="D2642" s="2"/>
      <c r="E2642" s="2" t="s">
        <v>24764</v>
      </c>
    </row>
    <row r="2643" spans="1:5">
      <c r="A2643" t="s">
        <v>19487</v>
      </c>
      <c r="C2643" s="2" t="s">
        <v>24765</v>
      </c>
      <c r="D2643" s="2"/>
      <c r="E2643" s="2" t="s">
        <v>24766</v>
      </c>
    </row>
    <row r="2644" spans="1:5">
      <c r="A2644" t="s">
        <v>19487</v>
      </c>
      <c r="C2644" s="2" t="s">
        <v>24767</v>
      </c>
      <c r="D2644" s="2"/>
      <c r="E2644" s="2" t="s">
        <v>24768</v>
      </c>
    </row>
    <row r="2645" spans="1:5">
      <c r="A2645" t="s">
        <v>19487</v>
      </c>
      <c r="C2645" s="2" t="s">
        <v>24769</v>
      </c>
      <c r="D2645" s="2"/>
      <c r="E2645" s="2" t="s">
        <v>24770</v>
      </c>
    </row>
    <row r="2646" spans="1:5">
      <c r="A2646" t="s">
        <v>19487</v>
      </c>
      <c r="C2646" s="2" t="s">
        <v>24771</v>
      </c>
      <c r="D2646" s="2"/>
      <c r="E2646" s="2" t="s">
        <v>24772</v>
      </c>
    </row>
    <row r="2647" spans="1:5">
      <c r="A2647" t="s">
        <v>19487</v>
      </c>
      <c r="C2647" s="2" t="s">
        <v>24773</v>
      </c>
      <c r="D2647" s="2"/>
      <c r="E2647" s="2" t="s">
        <v>24774</v>
      </c>
    </row>
    <row r="2648" spans="1:5">
      <c r="A2648" t="s">
        <v>19487</v>
      </c>
      <c r="C2648" s="2" t="s">
        <v>24775</v>
      </c>
      <c r="D2648" s="2"/>
      <c r="E2648" s="2" t="s">
        <v>24776</v>
      </c>
    </row>
    <row r="2649" spans="1:5">
      <c r="A2649" t="s">
        <v>19487</v>
      </c>
      <c r="C2649" s="2" t="s">
        <v>24777</v>
      </c>
      <c r="D2649" s="2"/>
      <c r="E2649" s="2" t="s">
        <v>24778</v>
      </c>
    </row>
    <row r="2650" spans="1:5">
      <c r="A2650" t="s">
        <v>19487</v>
      </c>
      <c r="C2650" s="2" t="s">
        <v>24779</v>
      </c>
      <c r="D2650" s="2"/>
      <c r="E2650" s="2" t="s">
        <v>24780</v>
      </c>
    </row>
    <row r="2651" spans="1:5">
      <c r="A2651" t="s">
        <v>19487</v>
      </c>
      <c r="C2651" s="2" t="s">
        <v>24781</v>
      </c>
      <c r="D2651" s="2"/>
      <c r="E2651" s="2" t="s">
        <v>24782</v>
      </c>
    </row>
    <row r="2652" spans="1:5">
      <c r="A2652" t="s">
        <v>19487</v>
      </c>
      <c r="C2652" s="2" t="s">
        <v>24783</v>
      </c>
      <c r="D2652" s="2"/>
      <c r="E2652" s="2" t="s">
        <v>24784</v>
      </c>
    </row>
    <row r="2653" spans="1:5">
      <c r="A2653" t="s">
        <v>19487</v>
      </c>
      <c r="C2653" s="2" t="s">
        <v>24785</v>
      </c>
      <c r="D2653" s="2"/>
      <c r="E2653" s="2" t="s">
        <v>24786</v>
      </c>
    </row>
    <row r="2654" spans="1:5">
      <c r="A2654" t="s">
        <v>19487</v>
      </c>
      <c r="C2654" s="2" t="s">
        <v>24787</v>
      </c>
      <c r="D2654" s="2"/>
      <c r="E2654" s="2" t="s">
        <v>24788</v>
      </c>
    </row>
    <row r="2655" spans="1:5">
      <c r="A2655" t="s">
        <v>19487</v>
      </c>
      <c r="C2655" s="2" t="s">
        <v>24789</v>
      </c>
      <c r="D2655" s="2"/>
      <c r="E2655" s="2" t="s">
        <v>24790</v>
      </c>
    </row>
    <row r="2656" spans="1:5">
      <c r="A2656" t="s">
        <v>19487</v>
      </c>
      <c r="C2656" s="2" t="s">
        <v>24791</v>
      </c>
      <c r="D2656" s="2"/>
      <c r="E2656" s="2" t="s">
        <v>24792</v>
      </c>
    </row>
    <row r="2657" spans="1:5">
      <c r="A2657" t="s">
        <v>19487</v>
      </c>
      <c r="C2657" s="2" t="s">
        <v>24793</v>
      </c>
      <c r="D2657" s="2"/>
      <c r="E2657" s="2" t="s">
        <v>24794</v>
      </c>
    </row>
    <row r="2658" spans="1:5">
      <c r="A2658" t="s">
        <v>19487</v>
      </c>
      <c r="C2658" s="2" t="s">
        <v>24795</v>
      </c>
      <c r="D2658" s="2"/>
      <c r="E2658" s="2" t="s">
        <v>24796</v>
      </c>
    </row>
    <row r="2659" spans="1:5">
      <c r="A2659" t="s">
        <v>19487</v>
      </c>
      <c r="C2659" s="2" t="s">
        <v>24797</v>
      </c>
      <c r="D2659" s="2"/>
      <c r="E2659" s="2" t="s">
        <v>24798</v>
      </c>
    </row>
    <row r="2660" spans="1:5">
      <c r="A2660" t="s">
        <v>19487</v>
      </c>
      <c r="C2660" s="2" t="s">
        <v>24799</v>
      </c>
      <c r="D2660" s="2"/>
      <c r="E2660" s="2" t="s">
        <v>24800</v>
      </c>
    </row>
    <row r="2661" spans="1:5">
      <c r="A2661" t="s">
        <v>19487</v>
      </c>
      <c r="C2661" s="2" t="s">
        <v>24801</v>
      </c>
      <c r="D2661" s="2"/>
      <c r="E2661" s="2" t="s">
        <v>24802</v>
      </c>
    </row>
    <row r="2662" spans="1:5">
      <c r="A2662" t="s">
        <v>19487</v>
      </c>
      <c r="C2662" s="2" t="s">
        <v>24803</v>
      </c>
      <c r="D2662" s="2"/>
      <c r="E2662" s="2" t="s">
        <v>24804</v>
      </c>
    </row>
    <row r="2663" spans="1:5">
      <c r="A2663" t="s">
        <v>19487</v>
      </c>
      <c r="C2663" s="2" t="s">
        <v>24805</v>
      </c>
      <c r="D2663" s="2"/>
      <c r="E2663" s="2" t="s">
        <v>24806</v>
      </c>
    </row>
    <row r="2664" spans="1:5">
      <c r="A2664" t="s">
        <v>19487</v>
      </c>
      <c r="C2664" s="2" t="s">
        <v>24807</v>
      </c>
      <c r="D2664" s="2"/>
      <c r="E2664" s="2" t="s">
        <v>24808</v>
      </c>
    </row>
    <row r="2665" spans="1:5">
      <c r="A2665" t="s">
        <v>19487</v>
      </c>
      <c r="C2665" s="2" t="s">
        <v>24809</v>
      </c>
      <c r="D2665" s="2"/>
      <c r="E2665" s="2" t="s">
        <v>24810</v>
      </c>
    </row>
    <row r="2666" spans="1:5">
      <c r="A2666" t="s">
        <v>19487</v>
      </c>
      <c r="C2666" s="2" t="s">
        <v>24811</v>
      </c>
      <c r="D2666" s="2"/>
      <c r="E2666" s="2" t="s">
        <v>24812</v>
      </c>
    </row>
    <row r="2667" spans="1:5">
      <c r="A2667" t="s">
        <v>19487</v>
      </c>
      <c r="C2667" s="2" t="s">
        <v>24813</v>
      </c>
      <c r="D2667" s="2"/>
      <c r="E2667" s="2" t="s">
        <v>24814</v>
      </c>
    </row>
    <row r="2668" spans="1:5">
      <c r="A2668" t="s">
        <v>19487</v>
      </c>
      <c r="C2668" s="2" t="s">
        <v>24815</v>
      </c>
      <c r="D2668" s="2"/>
      <c r="E2668" s="2" t="s">
        <v>24816</v>
      </c>
    </row>
    <row r="2669" spans="1:5">
      <c r="A2669" t="s">
        <v>19487</v>
      </c>
      <c r="C2669" s="2" t="s">
        <v>24817</v>
      </c>
      <c r="D2669" s="2"/>
      <c r="E2669" s="2" t="s">
        <v>24818</v>
      </c>
    </row>
    <row r="2670" spans="1:5">
      <c r="A2670" t="s">
        <v>19487</v>
      </c>
      <c r="C2670" s="2" t="s">
        <v>24819</v>
      </c>
      <c r="D2670" s="2"/>
      <c r="E2670" s="2" t="s">
        <v>24820</v>
      </c>
    </row>
    <row r="2671" spans="1:5">
      <c r="A2671" t="s">
        <v>19487</v>
      </c>
      <c r="C2671" s="2" t="s">
        <v>24821</v>
      </c>
      <c r="D2671" s="2"/>
      <c r="E2671" s="2" t="s">
        <v>24822</v>
      </c>
    </row>
    <row r="2672" spans="1:5">
      <c r="A2672" t="s">
        <v>19487</v>
      </c>
      <c r="C2672" s="2" t="s">
        <v>24823</v>
      </c>
      <c r="D2672" s="2"/>
      <c r="E2672" s="2" t="s">
        <v>24824</v>
      </c>
    </row>
    <row r="2673" spans="1:5">
      <c r="A2673" t="s">
        <v>19487</v>
      </c>
      <c r="C2673" s="2" t="s">
        <v>24825</v>
      </c>
      <c r="D2673" s="2"/>
      <c r="E2673" s="2" t="s">
        <v>24826</v>
      </c>
    </row>
    <row r="2674" spans="1:5">
      <c r="A2674" t="s">
        <v>19487</v>
      </c>
      <c r="C2674" s="2" t="s">
        <v>24827</v>
      </c>
      <c r="D2674" s="2"/>
      <c r="E2674" s="2" t="s">
        <v>24828</v>
      </c>
    </row>
    <row r="2675" spans="1:5">
      <c r="A2675" t="s">
        <v>19487</v>
      </c>
      <c r="C2675" s="2" t="s">
        <v>24829</v>
      </c>
      <c r="D2675" s="2"/>
      <c r="E2675" s="2" t="s">
        <v>24830</v>
      </c>
    </row>
    <row r="2676" spans="1:5">
      <c r="A2676" t="s">
        <v>19487</v>
      </c>
      <c r="C2676" s="2" t="s">
        <v>24831</v>
      </c>
      <c r="D2676" s="2"/>
      <c r="E2676" s="2" t="s">
        <v>24832</v>
      </c>
    </row>
    <row r="2677" spans="1:5">
      <c r="A2677" t="s">
        <v>19487</v>
      </c>
      <c r="C2677" s="2" t="s">
        <v>24833</v>
      </c>
      <c r="D2677" s="2"/>
      <c r="E2677" s="2" t="s">
        <v>24834</v>
      </c>
    </row>
    <row r="2678" spans="1:5">
      <c r="A2678" t="s">
        <v>19487</v>
      </c>
      <c r="C2678" s="2" t="s">
        <v>24835</v>
      </c>
      <c r="D2678" s="2"/>
      <c r="E2678" s="2" t="s">
        <v>24836</v>
      </c>
    </row>
    <row r="2679" spans="1:5">
      <c r="A2679" t="s">
        <v>19487</v>
      </c>
      <c r="C2679" s="2" t="s">
        <v>24837</v>
      </c>
      <c r="D2679" s="2"/>
      <c r="E2679" s="2" t="s">
        <v>24838</v>
      </c>
    </row>
    <row r="2680" spans="1:5">
      <c r="A2680" t="s">
        <v>19487</v>
      </c>
      <c r="C2680" s="2" t="s">
        <v>24839</v>
      </c>
      <c r="D2680" s="2"/>
      <c r="E2680" s="2" t="s">
        <v>24840</v>
      </c>
    </row>
    <row r="2681" spans="1:5">
      <c r="A2681" t="s">
        <v>19487</v>
      </c>
      <c r="C2681" s="2" t="s">
        <v>24841</v>
      </c>
      <c r="D2681" s="2"/>
      <c r="E2681" s="2" t="s">
        <v>24842</v>
      </c>
    </row>
    <row r="2682" spans="1:5">
      <c r="A2682" t="s">
        <v>19487</v>
      </c>
      <c r="C2682" s="2" t="s">
        <v>24843</v>
      </c>
      <c r="D2682" s="2"/>
      <c r="E2682" s="2" t="s">
        <v>24844</v>
      </c>
    </row>
    <row r="2683" spans="1:5">
      <c r="A2683" t="s">
        <v>19487</v>
      </c>
      <c r="C2683" s="2" t="s">
        <v>24845</v>
      </c>
      <c r="D2683" s="2"/>
      <c r="E2683" s="2" t="s">
        <v>24846</v>
      </c>
    </row>
    <row r="2684" spans="1:5">
      <c r="A2684" t="s">
        <v>19487</v>
      </c>
      <c r="C2684" s="2" t="s">
        <v>24847</v>
      </c>
      <c r="D2684" s="2"/>
      <c r="E2684" s="2" t="s">
        <v>24848</v>
      </c>
    </row>
    <row r="2685" spans="1:5">
      <c r="A2685" t="s">
        <v>19487</v>
      </c>
      <c r="C2685" s="2" t="s">
        <v>24849</v>
      </c>
      <c r="D2685" s="2"/>
      <c r="E2685" s="2" t="s">
        <v>24850</v>
      </c>
    </row>
    <row r="2686" spans="1:5">
      <c r="A2686" t="s">
        <v>19487</v>
      </c>
      <c r="C2686" s="2" t="s">
        <v>24851</v>
      </c>
      <c r="D2686" s="2"/>
      <c r="E2686" s="2" t="s">
        <v>24852</v>
      </c>
    </row>
    <row r="2687" spans="1:5">
      <c r="A2687" t="s">
        <v>19487</v>
      </c>
      <c r="C2687" s="2" t="s">
        <v>24853</v>
      </c>
      <c r="D2687" s="2"/>
      <c r="E2687" s="2" t="s">
        <v>24854</v>
      </c>
    </row>
    <row r="2688" spans="1:5">
      <c r="A2688" t="s">
        <v>19487</v>
      </c>
      <c r="C2688" s="2" t="s">
        <v>24855</v>
      </c>
      <c r="D2688" s="2"/>
      <c r="E2688" s="2" t="s">
        <v>24856</v>
      </c>
    </row>
    <row r="2689" spans="1:5">
      <c r="A2689" t="s">
        <v>19487</v>
      </c>
      <c r="C2689" s="2" t="s">
        <v>24857</v>
      </c>
      <c r="D2689" s="2"/>
      <c r="E2689" s="2" t="s">
        <v>24858</v>
      </c>
    </row>
    <row r="2690" spans="1:5">
      <c r="A2690" t="s">
        <v>19487</v>
      </c>
      <c r="C2690" s="2" t="s">
        <v>24859</v>
      </c>
      <c r="D2690" s="2"/>
      <c r="E2690" s="2" t="s">
        <v>24860</v>
      </c>
    </row>
    <row r="2691" spans="1:5">
      <c r="A2691" t="s">
        <v>19487</v>
      </c>
      <c r="C2691" s="2" t="s">
        <v>24861</v>
      </c>
      <c r="D2691" s="2"/>
      <c r="E2691" s="2" t="s">
        <v>24862</v>
      </c>
    </row>
    <row r="2692" spans="1:5">
      <c r="A2692" t="s">
        <v>19487</v>
      </c>
      <c r="C2692" s="2" t="s">
        <v>24863</v>
      </c>
      <c r="D2692" s="2"/>
      <c r="E2692" s="2" t="s">
        <v>24864</v>
      </c>
    </row>
    <row r="2693" spans="1:5">
      <c r="A2693" t="s">
        <v>19487</v>
      </c>
      <c r="C2693" s="2" t="s">
        <v>24865</v>
      </c>
      <c r="D2693" s="2"/>
      <c r="E2693" s="2" t="s">
        <v>24866</v>
      </c>
    </row>
    <row r="2694" spans="1:5">
      <c r="A2694" t="s">
        <v>19487</v>
      </c>
      <c r="C2694" s="2" t="s">
        <v>24867</v>
      </c>
      <c r="D2694" s="2"/>
      <c r="E2694" s="2" t="s">
        <v>24868</v>
      </c>
    </row>
    <row r="2695" spans="1:5">
      <c r="A2695" t="s">
        <v>19487</v>
      </c>
      <c r="C2695" s="2" t="s">
        <v>24869</v>
      </c>
      <c r="D2695" s="2"/>
      <c r="E2695" s="2" t="s">
        <v>24870</v>
      </c>
    </row>
    <row r="2696" spans="1:5">
      <c r="A2696" t="s">
        <v>19487</v>
      </c>
      <c r="C2696" s="2" t="s">
        <v>24871</v>
      </c>
      <c r="D2696" s="2"/>
      <c r="E2696" s="2" t="s">
        <v>24872</v>
      </c>
    </row>
    <row r="2697" spans="1:5">
      <c r="A2697" t="s">
        <v>19487</v>
      </c>
      <c r="C2697" s="2" t="s">
        <v>24873</v>
      </c>
      <c r="D2697" s="2"/>
      <c r="E2697" s="2" t="s">
        <v>24874</v>
      </c>
    </row>
    <row r="2698" spans="1:5">
      <c r="A2698" t="s">
        <v>19487</v>
      </c>
      <c r="C2698" s="2" t="s">
        <v>24875</v>
      </c>
      <c r="D2698" s="2"/>
      <c r="E2698" s="2" t="s">
        <v>24876</v>
      </c>
    </row>
    <row r="2699" spans="1:5">
      <c r="A2699" t="s">
        <v>19487</v>
      </c>
      <c r="C2699" s="2" t="s">
        <v>24877</v>
      </c>
      <c r="D2699" s="2"/>
      <c r="E2699" s="2" t="s">
        <v>24878</v>
      </c>
    </row>
    <row r="2700" spans="1:5">
      <c r="A2700" t="s">
        <v>19487</v>
      </c>
      <c r="C2700" s="2" t="s">
        <v>24879</v>
      </c>
      <c r="D2700" s="2"/>
      <c r="E2700" s="2" t="s">
        <v>24880</v>
      </c>
    </row>
    <row r="2701" spans="1:5">
      <c r="A2701" t="s">
        <v>19487</v>
      </c>
      <c r="C2701" s="2" t="s">
        <v>24881</v>
      </c>
      <c r="D2701" s="2"/>
      <c r="E2701" s="2" t="s">
        <v>24882</v>
      </c>
    </row>
    <row r="2702" spans="1:5">
      <c r="A2702" t="s">
        <v>19487</v>
      </c>
      <c r="C2702" s="2" t="s">
        <v>24883</v>
      </c>
      <c r="D2702" s="2"/>
      <c r="E2702" s="2" t="s">
        <v>24884</v>
      </c>
    </row>
    <row r="2703" spans="1:5">
      <c r="A2703" t="s">
        <v>19487</v>
      </c>
      <c r="C2703" s="2" t="s">
        <v>24885</v>
      </c>
      <c r="D2703" s="2"/>
      <c r="E2703" s="2" t="s">
        <v>24886</v>
      </c>
    </row>
    <row r="2704" spans="1:5">
      <c r="A2704" t="s">
        <v>19487</v>
      </c>
      <c r="C2704" s="2" t="s">
        <v>24887</v>
      </c>
      <c r="D2704" s="2"/>
      <c r="E2704" s="2" t="s">
        <v>24888</v>
      </c>
    </row>
    <row r="2705" spans="1:5">
      <c r="A2705" t="s">
        <v>19487</v>
      </c>
      <c r="C2705" s="2" t="s">
        <v>24889</v>
      </c>
      <c r="D2705" s="2"/>
      <c r="E2705" s="2" t="s">
        <v>24890</v>
      </c>
    </row>
    <row r="2706" spans="1:5">
      <c r="A2706" t="s">
        <v>19487</v>
      </c>
      <c r="C2706" s="2" t="s">
        <v>24891</v>
      </c>
      <c r="D2706" s="2"/>
      <c r="E2706" s="2" t="s">
        <v>24892</v>
      </c>
    </row>
    <row r="2707" spans="1:5">
      <c r="A2707" t="s">
        <v>19487</v>
      </c>
      <c r="C2707" s="2" t="s">
        <v>24893</v>
      </c>
      <c r="D2707" s="2"/>
      <c r="E2707" s="2" t="s">
        <v>24894</v>
      </c>
    </row>
    <row r="2708" spans="1:5">
      <c r="A2708" t="s">
        <v>19487</v>
      </c>
      <c r="C2708" s="2" t="s">
        <v>24895</v>
      </c>
      <c r="D2708" s="2"/>
      <c r="E2708" s="2" t="s">
        <v>24896</v>
      </c>
    </row>
    <row r="2709" spans="1:5">
      <c r="A2709" t="s">
        <v>19487</v>
      </c>
      <c r="C2709" s="2" t="s">
        <v>24897</v>
      </c>
      <c r="D2709" s="2"/>
      <c r="E2709" s="2" t="s">
        <v>24898</v>
      </c>
    </row>
    <row r="2710" spans="1:5">
      <c r="A2710" t="s">
        <v>19487</v>
      </c>
      <c r="C2710" s="2" t="s">
        <v>24899</v>
      </c>
      <c r="D2710" s="2"/>
      <c r="E2710" s="2" t="s">
        <v>24900</v>
      </c>
    </row>
    <row r="2711" spans="1:5">
      <c r="A2711" t="s">
        <v>19487</v>
      </c>
      <c r="C2711" s="2" t="s">
        <v>24901</v>
      </c>
      <c r="D2711" s="2"/>
      <c r="E2711" s="2" t="s">
        <v>24902</v>
      </c>
    </row>
    <row r="2712" spans="1:5">
      <c r="A2712" t="s">
        <v>19487</v>
      </c>
      <c r="C2712" s="2" t="s">
        <v>24903</v>
      </c>
      <c r="D2712" s="2"/>
      <c r="E2712" s="2" t="s">
        <v>24904</v>
      </c>
    </row>
    <row r="2713" spans="1:5">
      <c r="A2713" t="s">
        <v>19487</v>
      </c>
      <c r="C2713" s="2" t="s">
        <v>24905</v>
      </c>
      <c r="D2713" s="2"/>
      <c r="E2713" s="2" t="s">
        <v>24906</v>
      </c>
    </row>
    <row r="2714" spans="1:5">
      <c r="A2714" t="s">
        <v>19487</v>
      </c>
      <c r="C2714" s="2" t="s">
        <v>24907</v>
      </c>
      <c r="D2714" s="2"/>
      <c r="E2714" s="2" t="s">
        <v>24908</v>
      </c>
    </row>
    <row r="2715" spans="1:5">
      <c r="A2715" t="s">
        <v>19487</v>
      </c>
      <c r="C2715" s="2" t="s">
        <v>24909</v>
      </c>
      <c r="D2715" s="2"/>
      <c r="E2715" s="2" t="s">
        <v>24910</v>
      </c>
    </row>
    <row r="2716" spans="1:5">
      <c r="A2716" t="s">
        <v>19487</v>
      </c>
      <c r="C2716" s="2" t="s">
        <v>24911</v>
      </c>
      <c r="D2716" s="2"/>
      <c r="E2716" s="2" t="s">
        <v>24912</v>
      </c>
    </row>
    <row r="2717" spans="1:5">
      <c r="A2717" t="s">
        <v>19487</v>
      </c>
      <c r="C2717" s="2" t="s">
        <v>24913</v>
      </c>
      <c r="D2717" s="2"/>
      <c r="E2717" s="2" t="s">
        <v>24914</v>
      </c>
    </row>
    <row r="2718" spans="1:5">
      <c r="A2718" t="s">
        <v>19487</v>
      </c>
      <c r="C2718" s="2" t="s">
        <v>24915</v>
      </c>
      <c r="D2718" s="2"/>
      <c r="E2718" s="2" t="s">
        <v>24916</v>
      </c>
    </row>
    <row r="2719" spans="1:5">
      <c r="A2719" t="s">
        <v>19487</v>
      </c>
      <c r="C2719" s="2" t="s">
        <v>24917</v>
      </c>
      <c r="D2719" s="2"/>
      <c r="E2719" s="2" t="s">
        <v>24918</v>
      </c>
    </row>
    <row r="2720" spans="1:5">
      <c r="A2720" t="s">
        <v>19487</v>
      </c>
      <c r="C2720" s="2" t="s">
        <v>24919</v>
      </c>
      <c r="D2720" s="2"/>
      <c r="E2720" s="2" t="s">
        <v>24920</v>
      </c>
    </row>
    <row r="2721" spans="1:5">
      <c r="A2721" t="s">
        <v>19487</v>
      </c>
      <c r="C2721" s="2" t="s">
        <v>24921</v>
      </c>
      <c r="D2721" s="2"/>
      <c r="E2721" s="2" t="s">
        <v>24922</v>
      </c>
    </row>
    <row r="2722" spans="1:5">
      <c r="A2722" t="s">
        <v>19487</v>
      </c>
      <c r="C2722" s="2" t="s">
        <v>24923</v>
      </c>
      <c r="D2722" s="2"/>
      <c r="E2722" s="2" t="s">
        <v>24924</v>
      </c>
    </row>
    <row r="2723" spans="1:5">
      <c r="A2723" t="s">
        <v>19487</v>
      </c>
      <c r="C2723" s="2" t="s">
        <v>24925</v>
      </c>
      <c r="D2723" s="2"/>
      <c r="E2723" s="2" t="s">
        <v>24926</v>
      </c>
    </row>
    <row r="2724" spans="1:5">
      <c r="A2724" t="s">
        <v>19487</v>
      </c>
      <c r="C2724" s="2" t="s">
        <v>24927</v>
      </c>
      <c r="D2724" s="2"/>
      <c r="E2724" s="2" t="s">
        <v>24928</v>
      </c>
    </row>
    <row r="2725" spans="1:5">
      <c r="A2725" t="s">
        <v>19487</v>
      </c>
      <c r="C2725" s="2" t="s">
        <v>24929</v>
      </c>
      <c r="D2725" s="2"/>
      <c r="E2725" s="2" t="s">
        <v>24930</v>
      </c>
    </row>
    <row r="2726" spans="1:5">
      <c r="A2726" t="s">
        <v>19487</v>
      </c>
      <c r="C2726" s="2" t="s">
        <v>24931</v>
      </c>
      <c r="D2726" s="2"/>
      <c r="E2726" s="2" t="s">
        <v>24932</v>
      </c>
    </row>
    <row r="2727" spans="1:5">
      <c r="A2727" t="s">
        <v>19487</v>
      </c>
      <c r="C2727" s="2" t="s">
        <v>24933</v>
      </c>
      <c r="D2727" s="2"/>
      <c r="E2727" s="2" t="s">
        <v>24934</v>
      </c>
    </row>
    <row r="2728" spans="1:5">
      <c r="A2728" t="s">
        <v>19487</v>
      </c>
      <c r="C2728" s="2" t="s">
        <v>24935</v>
      </c>
      <c r="D2728" s="2"/>
      <c r="E2728" s="2" t="s">
        <v>24936</v>
      </c>
    </row>
    <row r="2729" spans="1:5">
      <c r="A2729" t="s">
        <v>19487</v>
      </c>
      <c r="C2729" s="2" t="s">
        <v>24937</v>
      </c>
      <c r="D2729" s="2"/>
      <c r="E2729" s="2" t="s">
        <v>24938</v>
      </c>
    </row>
    <row r="2730" spans="1:5">
      <c r="A2730" t="s">
        <v>19487</v>
      </c>
      <c r="C2730" s="2" t="s">
        <v>24939</v>
      </c>
      <c r="D2730" s="2"/>
      <c r="E2730" s="2" t="s">
        <v>24940</v>
      </c>
    </row>
    <row r="2731" spans="1:5">
      <c r="A2731" t="s">
        <v>19487</v>
      </c>
      <c r="C2731" s="2" t="s">
        <v>24941</v>
      </c>
      <c r="D2731" s="2"/>
      <c r="E2731" s="2" t="s">
        <v>24942</v>
      </c>
    </row>
    <row r="2732" spans="1:5">
      <c r="A2732" t="s">
        <v>19487</v>
      </c>
      <c r="C2732" s="2" t="s">
        <v>24943</v>
      </c>
      <c r="D2732" s="2"/>
      <c r="E2732" s="2" t="s">
        <v>24944</v>
      </c>
    </row>
    <row r="2733" spans="1:5">
      <c r="A2733" t="s">
        <v>19487</v>
      </c>
      <c r="C2733" s="2" t="s">
        <v>24945</v>
      </c>
      <c r="D2733" s="2"/>
      <c r="E2733" s="2" t="s">
        <v>24946</v>
      </c>
    </row>
    <row r="2734" spans="1:5">
      <c r="A2734" t="s">
        <v>19487</v>
      </c>
      <c r="C2734" s="2" t="s">
        <v>24947</v>
      </c>
      <c r="D2734" s="2"/>
      <c r="E2734" s="2" t="s">
        <v>24948</v>
      </c>
    </row>
    <row r="2735" spans="1:5">
      <c r="A2735" t="s">
        <v>19487</v>
      </c>
      <c r="C2735" s="2" t="s">
        <v>24949</v>
      </c>
      <c r="D2735" s="2"/>
      <c r="E2735" s="2" t="s">
        <v>24950</v>
      </c>
    </row>
    <row r="2736" spans="1:5">
      <c r="A2736" t="s">
        <v>19487</v>
      </c>
      <c r="C2736" s="2" t="s">
        <v>24951</v>
      </c>
      <c r="D2736" s="2"/>
      <c r="E2736" s="2" t="s">
        <v>24952</v>
      </c>
    </row>
    <row r="2737" spans="1:5">
      <c r="A2737" t="s">
        <v>19487</v>
      </c>
      <c r="C2737" s="2" t="s">
        <v>24953</v>
      </c>
      <c r="D2737" s="2"/>
      <c r="E2737" s="2" t="s">
        <v>24954</v>
      </c>
    </row>
    <row r="2738" spans="1:5">
      <c r="A2738" t="s">
        <v>19487</v>
      </c>
      <c r="C2738" s="2" t="s">
        <v>24955</v>
      </c>
      <c r="D2738" s="2"/>
      <c r="E2738" s="2" t="s">
        <v>24956</v>
      </c>
    </row>
    <row r="2739" spans="1:5">
      <c r="A2739" t="s">
        <v>19487</v>
      </c>
      <c r="C2739" s="2" t="s">
        <v>24957</v>
      </c>
      <c r="D2739" s="2"/>
      <c r="E2739" s="2" t="s">
        <v>24958</v>
      </c>
    </row>
    <row r="2740" spans="1:5">
      <c r="A2740" t="s">
        <v>19487</v>
      </c>
      <c r="C2740" s="2" t="s">
        <v>24959</v>
      </c>
      <c r="D2740" s="2"/>
      <c r="E2740" s="2" t="s">
        <v>24960</v>
      </c>
    </row>
    <row r="2741" spans="1:5">
      <c r="A2741" t="s">
        <v>19487</v>
      </c>
      <c r="C2741" s="2" t="s">
        <v>24961</v>
      </c>
      <c r="D2741" s="2"/>
      <c r="E2741" s="2" t="s">
        <v>24962</v>
      </c>
    </row>
    <row r="2742" spans="1:5">
      <c r="A2742" t="s">
        <v>19487</v>
      </c>
      <c r="C2742" s="2" t="s">
        <v>24963</v>
      </c>
      <c r="D2742" s="2"/>
      <c r="E2742" s="2" t="s">
        <v>24964</v>
      </c>
    </row>
    <row r="2743" spans="1:5">
      <c r="A2743" t="s">
        <v>19487</v>
      </c>
      <c r="C2743" s="2" t="s">
        <v>24965</v>
      </c>
      <c r="D2743" s="2"/>
      <c r="E2743" s="2" t="s">
        <v>24966</v>
      </c>
    </row>
    <row r="2744" spans="1:5">
      <c r="A2744" t="s">
        <v>19487</v>
      </c>
      <c r="C2744" s="2" t="s">
        <v>24967</v>
      </c>
      <c r="D2744" s="2"/>
      <c r="E2744" s="2" t="s">
        <v>24968</v>
      </c>
    </row>
    <row r="2745" spans="1:5">
      <c r="A2745" t="s">
        <v>19487</v>
      </c>
      <c r="C2745" s="2" t="s">
        <v>24969</v>
      </c>
      <c r="D2745" s="2"/>
      <c r="E2745" s="2" t="s">
        <v>24970</v>
      </c>
    </row>
    <row r="2746" spans="1:5">
      <c r="A2746" t="s">
        <v>19487</v>
      </c>
      <c r="C2746" s="2" t="s">
        <v>24971</v>
      </c>
      <c r="D2746" s="2"/>
      <c r="E2746" s="2" t="s">
        <v>24972</v>
      </c>
    </row>
    <row r="2747" spans="1:5">
      <c r="A2747" t="s">
        <v>19487</v>
      </c>
      <c r="C2747" s="2" t="s">
        <v>24973</v>
      </c>
      <c r="D2747" s="2"/>
      <c r="E2747" s="2" t="s">
        <v>24974</v>
      </c>
    </row>
    <row r="2748" spans="1:5">
      <c r="A2748" t="s">
        <v>19487</v>
      </c>
      <c r="C2748" s="2" t="s">
        <v>24975</v>
      </c>
      <c r="D2748" s="2"/>
      <c r="E2748" s="2" t="s">
        <v>24976</v>
      </c>
    </row>
    <row r="2749" spans="1:5">
      <c r="A2749" t="s">
        <v>19487</v>
      </c>
      <c r="C2749" s="2" t="s">
        <v>24977</v>
      </c>
      <c r="D2749" s="2"/>
      <c r="E2749" s="2" t="s">
        <v>24978</v>
      </c>
    </row>
    <row r="2750" spans="1:5">
      <c r="A2750" t="s">
        <v>19487</v>
      </c>
      <c r="C2750" s="2" t="s">
        <v>24979</v>
      </c>
      <c r="D2750" s="2"/>
      <c r="E2750" s="2" t="s">
        <v>24980</v>
      </c>
    </row>
    <row r="2751" spans="1:5">
      <c r="A2751" t="s">
        <v>19487</v>
      </c>
      <c r="C2751" s="2" t="s">
        <v>24981</v>
      </c>
      <c r="D2751" s="2"/>
      <c r="E2751" s="2" t="s">
        <v>24982</v>
      </c>
    </row>
    <row r="2752" spans="1:5">
      <c r="A2752" t="s">
        <v>19487</v>
      </c>
      <c r="C2752" s="2" t="s">
        <v>24983</v>
      </c>
      <c r="D2752" s="2"/>
      <c r="E2752" s="2" t="s">
        <v>24984</v>
      </c>
    </row>
    <row r="2753" spans="1:5">
      <c r="A2753" t="s">
        <v>19487</v>
      </c>
      <c r="C2753" s="2" t="s">
        <v>24985</v>
      </c>
      <c r="D2753" s="2"/>
      <c r="E2753" s="2" t="s">
        <v>24986</v>
      </c>
    </row>
    <row r="2754" spans="1:5">
      <c r="A2754" t="s">
        <v>19487</v>
      </c>
      <c r="C2754" s="2" t="s">
        <v>24987</v>
      </c>
      <c r="D2754" s="2"/>
      <c r="E2754" s="2" t="s">
        <v>24988</v>
      </c>
    </row>
    <row r="2755" spans="1:5">
      <c r="A2755" t="s">
        <v>19487</v>
      </c>
      <c r="C2755" s="2" t="s">
        <v>24989</v>
      </c>
      <c r="D2755" s="2"/>
      <c r="E2755" s="2" t="s">
        <v>24990</v>
      </c>
    </row>
    <row r="2756" spans="1:5">
      <c r="A2756" t="s">
        <v>19487</v>
      </c>
      <c r="C2756" s="2" t="s">
        <v>24991</v>
      </c>
      <c r="D2756" s="2"/>
      <c r="E2756" s="2" t="s">
        <v>24992</v>
      </c>
    </row>
    <row r="2757" spans="1:5">
      <c r="A2757" t="s">
        <v>19487</v>
      </c>
      <c r="C2757" s="2" t="s">
        <v>24993</v>
      </c>
      <c r="D2757" s="2"/>
      <c r="E2757" s="2" t="s">
        <v>24994</v>
      </c>
    </row>
    <row r="2758" spans="1:5">
      <c r="A2758" t="s">
        <v>19487</v>
      </c>
      <c r="C2758" s="2" t="s">
        <v>24995</v>
      </c>
      <c r="D2758" s="2"/>
      <c r="E2758" s="2" t="s">
        <v>24996</v>
      </c>
    </row>
    <row r="2759" spans="1:5">
      <c r="A2759" t="s">
        <v>19487</v>
      </c>
      <c r="C2759" s="2" t="s">
        <v>24997</v>
      </c>
      <c r="D2759" s="2"/>
      <c r="E2759" s="2" t="s">
        <v>24998</v>
      </c>
    </row>
    <row r="2760" spans="1:5">
      <c r="A2760" t="s">
        <v>19487</v>
      </c>
      <c r="C2760" s="2" t="s">
        <v>24999</v>
      </c>
      <c r="D2760" s="2"/>
      <c r="E2760" s="2" t="s">
        <v>25000</v>
      </c>
    </row>
    <row r="2761" spans="1:5">
      <c r="A2761" t="s">
        <v>19487</v>
      </c>
      <c r="C2761" s="2" t="s">
        <v>25001</v>
      </c>
      <c r="D2761" s="2"/>
      <c r="E2761" s="2" t="s">
        <v>25002</v>
      </c>
    </row>
    <row r="2762" spans="1:5">
      <c r="A2762" t="s">
        <v>19487</v>
      </c>
      <c r="C2762" s="2" t="s">
        <v>25003</v>
      </c>
      <c r="D2762" s="2"/>
      <c r="E2762" s="2" t="s">
        <v>25004</v>
      </c>
    </row>
    <row r="2763" spans="1:5">
      <c r="A2763" t="s">
        <v>19487</v>
      </c>
      <c r="C2763" s="2" t="s">
        <v>25005</v>
      </c>
      <c r="D2763" s="2"/>
      <c r="E2763" s="2" t="s">
        <v>25006</v>
      </c>
    </row>
    <row r="2764" spans="1:5">
      <c r="A2764" t="s">
        <v>19487</v>
      </c>
      <c r="C2764" s="2" t="s">
        <v>25007</v>
      </c>
      <c r="D2764" s="2"/>
      <c r="E2764" s="2" t="s">
        <v>25008</v>
      </c>
    </row>
    <row r="2765" spans="1:5">
      <c r="A2765" t="s">
        <v>19487</v>
      </c>
      <c r="C2765" s="2" t="s">
        <v>25009</v>
      </c>
      <c r="D2765" s="2"/>
      <c r="E2765" s="2" t="s">
        <v>25010</v>
      </c>
    </row>
    <row r="2766" spans="1:5">
      <c r="A2766" t="s">
        <v>19487</v>
      </c>
      <c r="C2766" s="2" t="s">
        <v>25011</v>
      </c>
      <c r="D2766" s="2"/>
      <c r="E2766" s="2" t="s">
        <v>25012</v>
      </c>
    </row>
    <row r="2767" spans="1:5">
      <c r="A2767" t="s">
        <v>19487</v>
      </c>
      <c r="C2767" s="2" t="s">
        <v>25013</v>
      </c>
      <c r="D2767" s="2"/>
      <c r="E2767" s="2" t="s">
        <v>25014</v>
      </c>
    </row>
    <row r="2768" spans="1:5">
      <c r="A2768" t="s">
        <v>19487</v>
      </c>
      <c r="C2768" s="2" t="s">
        <v>25015</v>
      </c>
      <c r="D2768" s="2"/>
      <c r="E2768" s="2" t="s">
        <v>25016</v>
      </c>
    </row>
    <row r="2769" spans="1:5">
      <c r="A2769" t="s">
        <v>19487</v>
      </c>
      <c r="C2769" s="2" t="s">
        <v>25017</v>
      </c>
      <c r="D2769" s="2"/>
      <c r="E2769" s="2" t="s">
        <v>25018</v>
      </c>
    </row>
    <row r="2770" spans="1:5">
      <c r="A2770" t="s">
        <v>19487</v>
      </c>
      <c r="C2770" s="2" t="s">
        <v>25019</v>
      </c>
      <c r="D2770" s="2"/>
      <c r="E2770" s="2" t="s">
        <v>25020</v>
      </c>
    </row>
    <row r="2771" spans="1:5">
      <c r="A2771" t="s">
        <v>19487</v>
      </c>
      <c r="C2771" s="2" t="s">
        <v>25021</v>
      </c>
      <c r="D2771" s="2"/>
      <c r="E2771" s="2" t="s">
        <v>25022</v>
      </c>
    </row>
    <row r="2772" spans="1:5">
      <c r="A2772" t="s">
        <v>19487</v>
      </c>
      <c r="C2772" s="2" t="s">
        <v>25023</v>
      </c>
      <c r="D2772" s="2"/>
      <c r="E2772" s="2" t="s">
        <v>25024</v>
      </c>
    </row>
    <row r="2773" spans="1:5">
      <c r="A2773" t="s">
        <v>19487</v>
      </c>
      <c r="C2773" s="2" t="s">
        <v>25025</v>
      </c>
      <c r="D2773" s="2"/>
      <c r="E2773" s="2" t="s">
        <v>25026</v>
      </c>
    </row>
    <row r="2774" spans="1:5">
      <c r="A2774" t="s">
        <v>19487</v>
      </c>
      <c r="C2774" s="2" t="s">
        <v>25027</v>
      </c>
      <c r="D2774" s="2"/>
      <c r="E2774" s="2" t="s">
        <v>25028</v>
      </c>
    </row>
    <row r="2775" spans="1:5">
      <c r="A2775" t="s">
        <v>19487</v>
      </c>
      <c r="C2775" s="2" t="s">
        <v>25029</v>
      </c>
      <c r="D2775" s="2"/>
      <c r="E2775" s="2" t="s">
        <v>25030</v>
      </c>
    </row>
    <row r="2776" spans="1:5">
      <c r="A2776" t="s">
        <v>19487</v>
      </c>
      <c r="C2776" s="2" t="s">
        <v>25031</v>
      </c>
      <c r="D2776" s="2"/>
      <c r="E2776" s="2" t="s">
        <v>25032</v>
      </c>
    </row>
    <row r="2777" spans="1:5">
      <c r="A2777" t="s">
        <v>19487</v>
      </c>
      <c r="C2777" s="2" t="s">
        <v>25033</v>
      </c>
      <c r="D2777" s="2"/>
      <c r="E2777" s="2" t="s">
        <v>25034</v>
      </c>
    </row>
    <row r="2778" spans="1:5">
      <c r="A2778" t="s">
        <v>19487</v>
      </c>
      <c r="C2778" s="2" t="s">
        <v>25035</v>
      </c>
      <c r="D2778" s="2"/>
      <c r="E2778" s="2" t="s">
        <v>25036</v>
      </c>
    </row>
    <row r="2779" spans="1:5">
      <c r="A2779" t="s">
        <v>19487</v>
      </c>
      <c r="C2779" s="2" t="s">
        <v>25037</v>
      </c>
      <c r="D2779" s="2"/>
      <c r="E2779" s="2" t="s">
        <v>25038</v>
      </c>
    </row>
    <row r="2780" spans="1:5">
      <c r="A2780" t="s">
        <v>19487</v>
      </c>
      <c r="C2780" s="2" t="s">
        <v>25039</v>
      </c>
      <c r="D2780" s="2"/>
      <c r="E2780" s="2" t="s">
        <v>25040</v>
      </c>
    </row>
    <row r="2781" spans="1:5">
      <c r="A2781" t="s">
        <v>19487</v>
      </c>
      <c r="C2781" s="2" t="s">
        <v>25041</v>
      </c>
      <c r="D2781" s="2"/>
      <c r="E2781" s="2" t="s">
        <v>25042</v>
      </c>
    </row>
    <row r="2782" spans="1:5">
      <c r="A2782" t="s">
        <v>19487</v>
      </c>
      <c r="C2782" s="2" t="s">
        <v>25043</v>
      </c>
      <c r="D2782" s="2"/>
      <c r="E2782" s="2" t="s">
        <v>25044</v>
      </c>
    </row>
    <row r="2783" spans="1:5">
      <c r="A2783" t="s">
        <v>19487</v>
      </c>
      <c r="C2783" s="2" t="s">
        <v>25045</v>
      </c>
      <c r="D2783" s="2"/>
      <c r="E2783" s="2" t="s">
        <v>25046</v>
      </c>
    </row>
    <row r="2784" spans="1:5">
      <c r="A2784" t="s">
        <v>19487</v>
      </c>
      <c r="C2784" s="2" t="s">
        <v>25047</v>
      </c>
      <c r="D2784" s="2"/>
      <c r="E2784" s="2" t="s">
        <v>25048</v>
      </c>
    </row>
    <row r="2785" spans="1:5">
      <c r="A2785" t="s">
        <v>19487</v>
      </c>
      <c r="C2785" s="2" t="s">
        <v>25049</v>
      </c>
      <c r="D2785" s="2"/>
      <c r="E2785" s="2" t="s">
        <v>25050</v>
      </c>
    </row>
    <row r="2786" spans="1:5">
      <c r="A2786" t="s">
        <v>19487</v>
      </c>
      <c r="C2786" s="2" t="s">
        <v>25051</v>
      </c>
      <c r="D2786" s="2"/>
      <c r="E2786" s="2" t="s">
        <v>25052</v>
      </c>
    </row>
    <row r="2787" spans="1:5">
      <c r="A2787" t="s">
        <v>19487</v>
      </c>
      <c r="C2787" s="2" t="s">
        <v>25053</v>
      </c>
      <c r="D2787" s="2"/>
      <c r="E2787" s="2" t="s">
        <v>25054</v>
      </c>
    </row>
    <row r="2788" spans="1:5">
      <c r="A2788" t="s">
        <v>19487</v>
      </c>
      <c r="C2788" s="2" t="s">
        <v>25055</v>
      </c>
      <c r="D2788" s="2"/>
      <c r="E2788" s="2" t="s">
        <v>25056</v>
      </c>
    </row>
    <row r="2789" spans="1:5">
      <c r="A2789" t="s">
        <v>19487</v>
      </c>
      <c r="C2789" s="2" t="s">
        <v>25057</v>
      </c>
      <c r="D2789" s="2"/>
      <c r="E2789" s="2" t="s">
        <v>25058</v>
      </c>
    </row>
    <row r="2790" spans="1:5">
      <c r="A2790" t="s">
        <v>19487</v>
      </c>
      <c r="C2790" s="2" t="s">
        <v>25059</v>
      </c>
      <c r="D2790" s="2"/>
      <c r="E2790" s="2" t="s">
        <v>25060</v>
      </c>
    </row>
    <row r="2791" spans="1:5">
      <c r="A2791" t="s">
        <v>19487</v>
      </c>
      <c r="C2791" s="2" t="s">
        <v>25061</v>
      </c>
      <c r="D2791" s="2"/>
      <c r="E2791" s="2" t="s">
        <v>25062</v>
      </c>
    </row>
    <row r="2792" spans="1:5">
      <c r="A2792" t="s">
        <v>19487</v>
      </c>
      <c r="C2792" s="2" t="s">
        <v>25063</v>
      </c>
      <c r="D2792" s="2"/>
      <c r="E2792" s="2" t="s">
        <v>25064</v>
      </c>
    </row>
    <row r="2793" spans="1:5">
      <c r="A2793" t="s">
        <v>19487</v>
      </c>
      <c r="C2793" s="2" t="s">
        <v>25065</v>
      </c>
      <c r="D2793" s="2"/>
      <c r="E2793" s="2" t="s">
        <v>25066</v>
      </c>
    </row>
    <row r="2794" spans="1:5">
      <c r="A2794" t="s">
        <v>19487</v>
      </c>
      <c r="C2794" s="2" t="s">
        <v>25067</v>
      </c>
      <c r="D2794" s="2"/>
      <c r="E2794" s="2" t="s">
        <v>25068</v>
      </c>
    </row>
    <row r="2795" spans="1:5">
      <c r="A2795" t="s">
        <v>19487</v>
      </c>
      <c r="C2795" s="2" t="s">
        <v>25069</v>
      </c>
      <c r="D2795" s="2"/>
      <c r="E2795" s="2" t="s">
        <v>25070</v>
      </c>
    </row>
    <row r="2796" spans="1:5">
      <c r="A2796" t="s">
        <v>19487</v>
      </c>
      <c r="C2796" s="2" t="s">
        <v>25071</v>
      </c>
      <c r="D2796" s="2"/>
      <c r="E2796" s="2" t="s">
        <v>25072</v>
      </c>
    </row>
    <row r="2797" spans="1:5">
      <c r="A2797" t="s">
        <v>19487</v>
      </c>
      <c r="C2797" s="2" t="s">
        <v>25073</v>
      </c>
      <c r="D2797" s="2"/>
      <c r="E2797" s="2" t="s">
        <v>25074</v>
      </c>
    </row>
    <row r="2798" spans="1:5">
      <c r="A2798" t="s">
        <v>19487</v>
      </c>
      <c r="C2798" s="2" t="s">
        <v>25075</v>
      </c>
      <c r="D2798" s="2"/>
      <c r="E2798" s="2" t="s">
        <v>25076</v>
      </c>
    </row>
    <row r="2799" spans="1:5">
      <c r="A2799" t="s">
        <v>19487</v>
      </c>
      <c r="C2799" s="2" t="s">
        <v>25077</v>
      </c>
      <c r="D2799" s="2"/>
      <c r="E2799" s="2" t="s">
        <v>25078</v>
      </c>
    </row>
    <row r="2800" spans="1:5">
      <c r="A2800" t="s">
        <v>19487</v>
      </c>
      <c r="C2800" s="2" t="s">
        <v>25079</v>
      </c>
      <c r="D2800" s="2"/>
      <c r="E2800" s="2" t="s">
        <v>25080</v>
      </c>
    </row>
    <row r="2801" spans="1:5">
      <c r="A2801" t="s">
        <v>19487</v>
      </c>
      <c r="C2801" s="2" t="s">
        <v>25081</v>
      </c>
      <c r="D2801" s="2"/>
      <c r="E2801" s="2" t="s">
        <v>25082</v>
      </c>
    </row>
    <row r="2802" spans="1:5">
      <c r="A2802" t="s">
        <v>19487</v>
      </c>
      <c r="C2802" s="2" t="s">
        <v>25083</v>
      </c>
      <c r="D2802" s="2"/>
      <c r="E2802" s="2" t="s">
        <v>25084</v>
      </c>
    </row>
    <row r="2803" spans="1:5">
      <c r="A2803" t="s">
        <v>19487</v>
      </c>
      <c r="C2803" s="2" t="s">
        <v>25085</v>
      </c>
      <c r="D2803" s="2"/>
      <c r="E2803" s="2" t="s">
        <v>25086</v>
      </c>
    </row>
    <row r="2804" spans="1:5">
      <c r="A2804" t="s">
        <v>19487</v>
      </c>
      <c r="C2804" s="2" t="s">
        <v>25087</v>
      </c>
      <c r="D2804" s="2"/>
      <c r="E2804" s="2" t="s">
        <v>25088</v>
      </c>
    </row>
    <row r="2805" spans="1:5">
      <c r="A2805" t="s">
        <v>19487</v>
      </c>
      <c r="C2805" s="2" t="s">
        <v>25089</v>
      </c>
      <c r="D2805" s="2"/>
      <c r="E2805" s="2" t="s">
        <v>25090</v>
      </c>
    </row>
    <row r="2806" spans="1:5">
      <c r="A2806" t="s">
        <v>19487</v>
      </c>
      <c r="C2806" s="2" t="s">
        <v>25091</v>
      </c>
      <c r="D2806" s="2"/>
      <c r="E2806" s="2" t="s">
        <v>25092</v>
      </c>
    </row>
    <row r="2807" spans="1:5">
      <c r="A2807" t="s">
        <v>19487</v>
      </c>
      <c r="C2807" s="2" t="s">
        <v>25093</v>
      </c>
      <c r="D2807" s="2"/>
      <c r="E2807" s="2" t="s">
        <v>25094</v>
      </c>
    </row>
    <row r="2808" spans="1:5">
      <c r="A2808" t="s">
        <v>19487</v>
      </c>
      <c r="C2808" s="2" t="s">
        <v>25095</v>
      </c>
      <c r="D2808" s="2"/>
      <c r="E2808" s="2" t="s">
        <v>25096</v>
      </c>
    </row>
    <row r="2809" spans="1:5">
      <c r="A2809" t="s">
        <v>19487</v>
      </c>
      <c r="C2809" s="2" t="s">
        <v>25097</v>
      </c>
      <c r="D2809" s="2"/>
      <c r="E2809" s="2" t="s">
        <v>25098</v>
      </c>
    </row>
    <row r="2810" spans="1:5">
      <c r="A2810" t="s">
        <v>19487</v>
      </c>
      <c r="C2810" s="2" t="s">
        <v>25099</v>
      </c>
      <c r="D2810" s="2"/>
      <c r="E2810" s="2" t="s">
        <v>25100</v>
      </c>
    </row>
    <row r="2811" spans="1:5">
      <c r="A2811" t="s">
        <v>19487</v>
      </c>
      <c r="C2811" s="2" t="s">
        <v>25101</v>
      </c>
      <c r="D2811" s="2"/>
      <c r="E2811" s="2" t="s">
        <v>25102</v>
      </c>
    </row>
    <row r="2812" spans="1:5">
      <c r="A2812" t="s">
        <v>19487</v>
      </c>
      <c r="C2812" s="2" t="s">
        <v>25103</v>
      </c>
      <c r="D2812" s="2"/>
      <c r="E2812" s="2" t="s">
        <v>25104</v>
      </c>
    </row>
    <row r="2813" spans="1:5">
      <c r="A2813" t="s">
        <v>19487</v>
      </c>
      <c r="C2813" s="2" t="s">
        <v>25105</v>
      </c>
      <c r="D2813" s="2"/>
      <c r="E2813" s="2" t="s">
        <v>25106</v>
      </c>
    </row>
    <row r="2814" spans="1:5">
      <c r="A2814" t="s">
        <v>19487</v>
      </c>
      <c r="C2814" s="2" t="s">
        <v>25107</v>
      </c>
      <c r="D2814" s="2"/>
      <c r="E2814" s="2" t="s">
        <v>25108</v>
      </c>
    </row>
    <row r="2815" spans="1:5">
      <c r="A2815" t="s">
        <v>19487</v>
      </c>
      <c r="C2815" s="2" t="s">
        <v>25109</v>
      </c>
      <c r="D2815" s="2"/>
      <c r="E2815" s="2" t="s">
        <v>25110</v>
      </c>
    </row>
    <row r="2816" spans="1:5">
      <c r="A2816" t="s">
        <v>19487</v>
      </c>
      <c r="C2816" s="2" t="s">
        <v>25111</v>
      </c>
      <c r="D2816" s="2"/>
      <c r="E2816" s="2" t="s">
        <v>25112</v>
      </c>
    </row>
    <row r="2817" spans="1:5">
      <c r="A2817" t="s">
        <v>19487</v>
      </c>
      <c r="C2817" s="2" t="s">
        <v>25113</v>
      </c>
      <c r="D2817" s="2"/>
      <c r="E2817" s="2" t="s">
        <v>25114</v>
      </c>
    </row>
    <row r="2818" spans="1:5">
      <c r="A2818" t="s">
        <v>19487</v>
      </c>
      <c r="C2818" s="2" t="s">
        <v>25115</v>
      </c>
      <c r="D2818" s="2"/>
      <c r="E2818" s="2" t="s">
        <v>25116</v>
      </c>
    </row>
    <row r="2819" spans="1:5">
      <c r="A2819" t="s">
        <v>19487</v>
      </c>
      <c r="C2819" s="2" t="s">
        <v>25117</v>
      </c>
      <c r="D2819" s="2"/>
      <c r="E2819" s="2" t="s">
        <v>25118</v>
      </c>
    </row>
    <row r="2820" spans="1:5">
      <c r="A2820" t="s">
        <v>19487</v>
      </c>
      <c r="C2820" s="2" t="s">
        <v>25119</v>
      </c>
      <c r="D2820" s="2"/>
      <c r="E2820" s="2" t="s">
        <v>25120</v>
      </c>
    </row>
    <row r="2821" spans="1:5">
      <c r="A2821" t="s">
        <v>19487</v>
      </c>
      <c r="C2821" s="2" t="s">
        <v>25121</v>
      </c>
      <c r="D2821" s="2"/>
      <c r="E2821" s="2" t="s">
        <v>25122</v>
      </c>
    </row>
    <row r="2822" spans="1:5">
      <c r="A2822" t="s">
        <v>19487</v>
      </c>
      <c r="C2822" s="2" t="s">
        <v>25123</v>
      </c>
      <c r="D2822" s="2"/>
      <c r="E2822" s="2" t="s">
        <v>25124</v>
      </c>
    </row>
    <row r="2823" spans="1:5">
      <c r="A2823" t="s">
        <v>19487</v>
      </c>
      <c r="C2823" s="2" t="s">
        <v>25125</v>
      </c>
      <c r="D2823" s="2"/>
      <c r="E2823" s="2" t="s">
        <v>25126</v>
      </c>
    </row>
    <row r="2824" spans="1:5">
      <c r="A2824" t="s">
        <v>19487</v>
      </c>
      <c r="C2824" s="2" t="s">
        <v>25127</v>
      </c>
      <c r="D2824" s="2"/>
      <c r="E2824" s="2" t="s">
        <v>25128</v>
      </c>
    </row>
    <row r="2825" spans="1:5">
      <c r="A2825" t="s">
        <v>19487</v>
      </c>
      <c r="C2825" s="2" t="s">
        <v>25129</v>
      </c>
      <c r="D2825" s="2"/>
      <c r="E2825" s="2" t="s">
        <v>25130</v>
      </c>
    </row>
    <row r="2826" spans="1:5">
      <c r="A2826" t="s">
        <v>19487</v>
      </c>
      <c r="C2826" s="2" t="s">
        <v>25131</v>
      </c>
      <c r="D2826" s="2"/>
      <c r="E2826" s="2" t="s">
        <v>25132</v>
      </c>
    </row>
    <row r="2827" spans="1:5">
      <c r="A2827" t="s">
        <v>19487</v>
      </c>
      <c r="C2827" s="2" t="s">
        <v>25133</v>
      </c>
      <c r="D2827" s="2"/>
      <c r="E2827" s="2" t="s">
        <v>25134</v>
      </c>
    </row>
    <row r="2828" spans="1:5">
      <c r="A2828" t="s">
        <v>19487</v>
      </c>
      <c r="C2828" s="2" t="s">
        <v>25135</v>
      </c>
      <c r="D2828" s="2"/>
      <c r="E2828" s="2" t="s">
        <v>25136</v>
      </c>
    </row>
    <row r="2829" spans="1:5">
      <c r="A2829" t="s">
        <v>19487</v>
      </c>
      <c r="C2829" s="2" t="s">
        <v>25137</v>
      </c>
      <c r="D2829" s="2"/>
      <c r="E2829" s="2" t="s">
        <v>25138</v>
      </c>
    </row>
    <row r="2830" spans="1:5">
      <c r="A2830" t="s">
        <v>19487</v>
      </c>
      <c r="C2830" s="2" t="s">
        <v>25139</v>
      </c>
      <c r="D2830" s="2"/>
      <c r="E2830" s="2" t="s">
        <v>25140</v>
      </c>
    </row>
    <row r="2831" spans="1:5">
      <c r="A2831" t="s">
        <v>19487</v>
      </c>
      <c r="C2831" s="2" t="s">
        <v>25141</v>
      </c>
      <c r="D2831" s="2"/>
      <c r="E2831" s="2" t="s">
        <v>25142</v>
      </c>
    </row>
    <row r="2832" spans="1:5">
      <c r="A2832" t="s">
        <v>19487</v>
      </c>
      <c r="C2832" s="2" t="s">
        <v>25143</v>
      </c>
      <c r="D2832" s="2"/>
      <c r="E2832" s="2" t="s">
        <v>25144</v>
      </c>
    </row>
    <row r="2833" spans="1:5">
      <c r="A2833" t="s">
        <v>19487</v>
      </c>
      <c r="C2833" s="2" t="s">
        <v>25145</v>
      </c>
      <c r="D2833" s="2"/>
      <c r="E2833" s="2" t="s">
        <v>25146</v>
      </c>
    </row>
    <row r="2834" spans="1:5">
      <c r="A2834" t="s">
        <v>19487</v>
      </c>
      <c r="C2834" s="2" t="s">
        <v>25147</v>
      </c>
      <c r="D2834" s="2"/>
      <c r="E2834" s="2" t="s">
        <v>25148</v>
      </c>
    </row>
    <row r="2835" spans="1:5">
      <c r="A2835" t="s">
        <v>19487</v>
      </c>
      <c r="C2835" s="2" t="s">
        <v>25149</v>
      </c>
      <c r="D2835" s="2"/>
      <c r="E2835" s="2" t="s">
        <v>25150</v>
      </c>
    </row>
    <row r="2836" spans="1:5">
      <c r="A2836" t="s">
        <v>19487</v>
      </c>
      <c r="C2836" s="2" t="s">
        <v>25151</v>
      </c>
      <c r="D2836" s="2"/>
      <c r="E2836" s="2" t="s">
        <v>25152</v>
      </c>
    </row>
    <row r="2837" spans="1:5">
      <c r="A2837" t="s">
        <v>19487</v>
      </c>
      <c r="C2837" s="2" t="s">
        <v>25153</v>
      </c>
      <c r="D2837" s="2"/>
      <c r="E2837" s="2" t="s">
        <v>25154</v>
      </c>
    </row>
    <row r="2838" spans="1:5">
      <c r="A2838" t="s">
        <v>19487</v>
      </c>
      <c r="C2838" s="2" t="s">
        <v>25155</v>
      </c>
      <c r="D2838" s="2"/>
      <c r="E2838" s="2" t="s">
        <v>25156</v>
      </c>
    </row>
    <row r="2839" spans="1:5">
      <c r="A2839" t="s">
        <v>19487</v>
      </c>
      <c r="C2839" s="2" t="s">
        <v>25157</v>
      </c>
      <c r="D2839" s="2"/>
      <c r="E2839" s="2" t="s">
        <v>25158</v>
      </c>
    </row>
    <row r="2840" spans="1:5">
      <c r="A2840" t="s">
        <v>19487</v>
      </c>
      <c r="C2840" s="2" t="s">
        <v>25159</v>
      </c>
      <c r="D2840" s="2"/>
      <c r="E2840" s="2" t="s">
        <v>25160</v>
      </c>
    </row>
    <row r="2841" spans="1:5">
      <c r="A2841" t="s">
        <v>19487</v>
      </c>
      <c r="C2841" s="2" t="s">
        <v>25161</v>
      </c>
      <c r="D2841" s="2"/>
      <c r="E2841" s="2" t="s">
        <v>25162</v>
      </c>
    </row>
    <row r="2842" spans="1:5">
      <c r="A2842" t="s">
        <v>19487</v>
      </c>
      <c r="C2842" s="2" t="s">
        <v>25163</v>
      </c>
      <c r="D2842" s="2"/>
      <c r="E2842" s="2" t="s">
        <v>25164</v>
      </c>
    </row>
    <row r="2843" spans="1:5">
      <c r="A2843" t="s">
        <v>19487</v>
      </c>
      <c r="C2843" s="2" t="s">
        <v>25165</v>
      </c>
      <c r="D2843" s="2"/>
      <c r="E2843" s="2" t="s">
        <v>25166</v>
      </c>
    </row>
    <row r="2844" spans="1:5">
      <c r="A2844" t="s">
        <v>19487</v>
      </c>
      <c r="C2844" s="2" t="s">
        <v>25167</v>
      </c>
      <c r="D2844" s="2"/>
      <c r="E2844" s="2" t="s">
        <v>25168</v>
      </c>
    </row>
    <row r="2845" spans="1:5">
      <c r="A2845" t="s">
        <v>19487</v>
      </c>
      <c r="C2845" s="2" t="s">
        <v>25169</v>
      </c>
      <c r="D2845" s="2"/>
      <c r="E2845" s="2" t="s">
        <v>25170</v>
      </c>
    </row>
    <row r="2846" spans="1:5">
      <c r="A2846" t="s">
        <v>19487</v>
      </c>
      <c r="C2846" s="2" t="s">
        <v>25171</v>
      </c>
      <c r="D2846" s="2"/>
      <c r="E2846" s="2" t="s">
        <v>25172</v>
      </c>
    </row>
    <row r="2847" spans="1:5">
      <c r="A2847" t="s">
        <v>19487</v>
      </c>
      <c r="C2847" s="2" t="s">
        <v>25173</v>
      </c>
      <c r="D2847" s="2"/>
      <c r="E2847" s="2" t="s">
        <v>25174</v>
      </c>
    </row>
    <row r="2848" spans="1:5">
      <c r="A2848" t="s">
        <v>19487</v>
      </c>
      <c r="C2848" s="2" t="s">
        <v>25175</v>
      </c>
      <c r="D2848" s="2"/>
      <c r="E2848" s="2" t="s">
        <v>25176</v>
      </c>
    </row>
    <row r="2849" spans="1:5">
      <c r="A2849" t="s">
        <v>19487</v>
      </c>
      <c r="C2849" s="2" t="s">
        <v>25177</v>
      </c>
      <c r="D2849" s="2"/>
      <c r="E2849" s="2" t="s">
        <v>25178</v>
      </c>
    </row>
    <row r="2850" spans="1:5">
      <c r="A2850" t="s">
        <v>19487</v>
      </c>
      <c r="C2850" s="2" t="s">
        <v>25179</v>
      </c>
      <c r="D2850" s="2"/>
      <c r="E2850" s="2" t="s">
        <v>25180</v>
      </c>
    </row>
    <row r="2851" spans="1:5">
      <c r="A2851" t="s">
        <v>19487</v>
      </c>
      <c r="C2851" s="2" t="s">
        <v>25181</v>
      </c>
      <c r="D2851" s="2"/>
      <c r="E2851" s="2" t="s">
        <v>25182</v>
      </c>
    </row>
    <row r="2852" spans="1:5">
      <c r="A2852" t="s">
        <v>19487</v>
      </c>
      <c r="C2852" s="2" t="s">
        <v>25183</v>
      </c>
      <c r="D2852" s="2"/>
      <c r="E2852" s="2" t="s">
        <v>25184</v>
      </c>
    </row>
    <row r="2853" spans="1:5">
      <c r="A2853" t="s">
        <v>19487</v>
      </c>
      <c r="C2853" s="2" t="s">
        <v>25185</v>
      </c>
      <c r="D2853" s="2"/>
      <c r="E2853" s="2" t="s">
        <v>25186</v>
      </c>
    </row>
    <row r="2854" spans="1:5">
      <c r="A2854" t="s">
        <v>19487</v>
      </c>
      <c r="C2854" s="2" t="s">
        <v>25187</v>
      </c>
      <c r="D2854" s="2"/>
      <c r="E2854" s="2" t="s">
        <v>25188</v>
      </c>
    </row>
    <row r="2855" spans="1:5">
      <c r="A2855" t="s">
        <v>19487</v>
      </c>
      <c r="C2855" s="2" t="s">
        <v>25189</v>
      </c>
      <c r="D2855" s="2"/>
      <c r="E2855" s="2" t="s">
        <v>25190</v>
      </c>
    </row>
    <row r="2856" spans="1:5">
      <c r="A2856" t="s">
        <v>19487</v>
      </c>
      <c r="C2856" s="2" t="s">
        <v>25191</v>
      </c>
      <c r="D2856" s="2"/>
      <c r="E2856" s="2" t="s">
        <v>25192</v>
      </c>
    </row>
    <row r="2857" spans="1:5">
      <c r="A2857" t="s">
        <v>19487</v>
      </c>
      <c r="C2857" s="2" t="s">
        <v>25193</v>
      </c>
      <c r="D2857" s="2"/>
      <c r="E2857" s="2" t="s">
        <v>25194</v>
      </c>
    </row>
    <row r="2858" spans="1:5">
      <c r="A2858" t="s">
        <v>19487</v>
      </c>
      <c r="C2858" s="2" t="s">
        <v>25195</v>
      </c>
      <c r="D2858" s="2"/>
      <c r="E2858" s="2" t="s">
        <v>25196</v>
      </c>
    </row>
    <row r="2859" spans="1:5">
      <c r="A2859" t="s">
        <v>19487</v>
      </c>
      <c r="C2859" s="2" t="s">
        <v>25197</v>
      </c>
      <c r="D2859" s="2"/>
      <c r="E2859" s="2" t="s">
        <v>25198</v>
      </c>
    </row>
    <row r="2860" spans="1:5">
      <c r="A2860" t="s">
        <v>19487</v>
      </c>
      <c r="C2860" s="2" t="s">
        <v>25199</v>
      </c>
      <c r="D2860" s="2"/>
      <c r="E2860" s="2" t="s">
        <v>25200</v>
      </c>
    </row>
    <row r="2861" spans="1:5">
      <c r="A2861" t="s">
        <v>19487</v>
      </c>
      <c r="C2861" s="2" t="s">
        <v>25201</v>
      </c>
      <c r="D2861" s="2"/>
      <c r="E2861" s="2" t="s">
        <v>25202</v>
      </c>
    </row>
    <row r="2862" spans="1:5">
      <c r="A2862" t="s">
        <v>19487</v>
      </c>
      <c r="C2862" s="2" t="s">
        <v>25203</v>
      </c>
      <c r="D2862" s="2"/>
      <c r="E2862" s="2" t="s">
        <v>25204</v>
      </c>
    </row>
    <row r="2863" spans="1:5">
      <c r="A2863" t="s">
        <v>19487</v>
      </c>
      <c r="C2863" s="2" t="s">
        <v>25205</v>
      </c>
      <c r="D2863" s="2"/>
      <c r="E2863" s="2" t="s">
        <v>25206</v>
      </c>
    </row>
    <row r="2864" spans="1:5">
      <c r="A2864" t="s">
        <v>19487</v>
      </c>
      <c r="C2864" s="2" t="s">
        <v>25207</v>
      </c>
      <c r="D2864" s="2"/>
      <c r="E2864" s="2" t="s">
        <v>25208</v>
      </c>
    </row>
    <row r="2865" spans="1:5">
      <c r="A2865" t="s">
        <v>19487</v>
      </c>
      <c r="C2865" s="2" t="s">
        <v>25209</v>
      </c>
      <c r="D2865" s="2"/>
      <c r="E2865" s="2" t="s">
        <v>25210</v>
      </c>
    </row>
    <row r="2866" spans="1:5">
      <c r="A2866" t="s">
        <v>19487</v>
      </c>
      <c r="C2866" s="2" t="s">
        <v>25211</v>
      </c>
      <c r="D2866" s="2"/>
      <c r="E2866" s="2" t="s">
        <v>25212</v>
      </c>
    </row>
    <row r="2867" spans="1:5">
      <c r="A2867" t="s">
        <v>19487</v>
      </c>
      <c r="C2867" s="2" t="s">
        <v>25213</v>
      </c>
      <c r="D2867" s="2"/>
      <c r="E2867" s="2" t="s">
        <v>25214</v>
      </c>
    </row>
    <row r="2868" spans="1:5">
      <c r="A2868" t="s">
        <v>19487</v>
      </c>
      <c r="C2868" s="2" t="s">
        <v>25215</v>
      </c>
      <c r="D2868" s="2"/>
      <c r="E2868" s="2" t="s">
        <v>25216</v>
      </c>
    </row>
    <row r="2869" spans="1:5">
      <c r="A2869" t="s">
        <v>19487</v>
      </c>
      <c r="C2869" s="2" t="s">
        <v>25217</v>
      </c>
      <c r="D2869" s="2"/>
      <c r="E2869" s="2" t="s">
        <v>25218</v>
      </c>
    </row>
    <row r="2870" spans="1:5">
      <c r="A2870" t="s">
        <v>19487</v>
      </c>
      <c r="C2870" s="2" t="s">
        <v>25219</v>
      </c>
      <c r="D2870" s="2"/>
      <c r="E2870" s="2" t="s">
        <v>25220</v>
      </c>
    </row>
    <row r="2871" spans="1:5">
      <c r="A2871" t="s">
        <v>19487</v>
      </c>
      <c r="C2871" s="2" t="s">
        <v>25221</v>
      </c>
      <c r="D2871" s="2"/>
      <c r="E2871" s="2" t="s">
        <v>25222</v>
      </c>
    </row>
    <row r="2872" spans="1:5">
      <c r="A2872" t="s">
        <v>19487</v>
      </c>
      <c r="C2872" s="2" t="s">
        <v>25223</v>
      </c>
      <c r="D2872" s="2"/>
      <c r="E2872" s="2" t="s">
        <v>25224</v>
      </c>
    </row>
    <row r="2873" spans="1:5">
      <c r="A2873" t="s">
        <v>19487</v>
      </c>
      <c r="C2873" s="2" t="s">
        <v>25225</v>
      </c>
      <c r="D2873" s="2"/>
      <c r="E2873" s="2" t="s">
        <v>25226</v>
      </c>
    </row>
    <row r="2874" spans="1:5">
      <c r="A2874" t="s">
        <v>19487</v>
      </c>
      <c r="C2874" s="2" t="s">
        <v>25227</v>
      </c>
      <c r="D2874" s="2"/>
      <c r="E2874" s="2" t="s">
        <v>25228</v>
      </c>
    </row>
    <row r="2875" spans="1:5">
      <c r="A2875" t="s">
        <v>19487</v>
      </c>
      <c r="C2875" s="2" t="s">
        <v>25229</v>
      </c>
      <c r="D2875" s="2"/>
      <c r="E2875" s="2" t="s">
        <v>25230</v>
      </c>
    </row>
    <row r="2876" spans="1:5">
      <c r="A2876" t="s">
        <v>19487</v>
      </c>
      <c r="C2876" s="2" t="s">
        <v>25231</v>
      </c>
      <c r="D2876" s="2"/>
      <c r="E2876" s="2" t="s">
        <v>25232</v>
      </c>
    </row>
    <row r="2877" spans="1:5">
      <c r="A2877" t="s">
        <v>19487</v>
      </c>
      <c r="C2877" s="2" t="s">
        <v>25233</v>
      </c>
      <c r="D2877" s="2"/>
      <c r="E2877" s="2" t="s">
        <v>25234</v>
      </c>
    </row>
    <row r="2878" spans="1:5">
      <c r="A2878" t="s">
        <v>19487</v>
      </c>
      <c r="C2878" s="2" t="s">
        <v>25235</v>
      </c>
      <c r="D2878" s="2"/>
      <c r="E2878" s="2" t="s">
        <v>25236</v>
      </c>
    </row>
    <row r="2879" spans="1:5">
      <c r="A2879" t="s">
        <v>19487</v>
      </c>
      <c r="C2879" s="2" t="s">
        <v>25237</v>
      </c>
      <c r="D2879" s="2"/>
      <c r="E2879" s="2" t="s">
        <v>25238</v>
      </c>
    </row>
    <row r="2880" spans="1:5">
      <c r="A2880" t="s">
        <v>19487</v>
      </c>
      <c r="C2880" s="2" t="s">
        <v>25239</v>
      </c>
      <c r="D2880" s="2"/>
      <c r="E2880" s="2" t="s">
        <v>25240</v>
      </c>
    </row>
    <row r="2881" spans="1:5">
      <c r="A2881" t="s">
        <v>19487</v>
      </c>
      <c r="C2881" s="2" t="s">
        <v>25241</v>
      </c>
      <c r="D2881" s="2"/>
      <c r="E2881" s="2" t="s">
        <v>25242</v>
      </c>
    </row>
    <row r="2882" spans="1:5">
      <c r="A2882" t="s">
        <v>19487</v>
      </c>
      <c r="C2882" s="2" t="s">
        <v>25243</v>
      </c>
      <c r="D2882" s="2"/>
      <c r="E2882" s="2" t="s">
        <v>25244</v>
      </c>
    </row>
    <row r="2883" spans="1:5">
      <c r="A2883" t="s">
        <v>19487</v>
      </c>
      <c r="C2883" s="2" t="s">
        <v>25245</v>
      </c>
      <c r="D2883" s="2"/>
      <c r="E2883" s="2" t="s">
        <v>25246</v>
      </c>
    </row>
    <row r="2884" spans="1:5">
      <c r="A2884" t="s">
        <v>19487</v>
      </c>
      <c r="C2884" s="2" t="s">
        <v>25247</v>
      </c>
      <c r="D2884" s="2"/>
      <c r="E2884" s="2" t="s">
        <v>25248</v>
      </c>
    </row>
    <row r="2885" spans="1:5">
      <c r="A2885" t="s">
        <v>19487</v>
      </c>
      <c r="C2885" s="2" t="s">
        <v>25249</v>
      </c>
      <c r="D2885" s="2"/>
      <c r="E2885" s="2" t="s">
        <v>25250</v>
      </c>
    </row>
    <row r="2886" spans="1:5">
      <c r="A2886" t="s">
        <v>19487</v>
      </c>
      <c r="C2886" s="2" t="s">
        <v>25251</v>
      </c>
      <c r="D2886" s="2"/>
      <c r="E2886" s="2" t="s">
        <v>25252</v>
      </c>
    </row>
    <row r="2887" spans="1:5">
      <c r="A2887" t="s">
        <v>19487</v>
      </c>
      <c r="C2887" s="2" t="s">
        <v>25253</v>
      </c>
      <c r="D2887" s="2"/>
      <c r="E2887" s="2" t="s">
        <v>25254</v>
      </c>
    </row>
    <row r="2888" spans="1:5">
      <c r="A2888" t="s">
        <v>19487</v>
      </c>
      <c r="C2888" s="2" t="s">
        <v>25255</v>
      </c>
      <c r="D2888" s="2"/>
      <c r="E2888" s="2" t="s">
        <v>25256</v>
      </c>
    </row>
    <row r="2889" spans="1:5">
      <c r="A2889" t="s">
        <v>19487</v>
      </c>
      <c r="C2889" s="2" t="s">
        <v>25257</v>
      </c>
      <c r="D2889" s="2"/>
      <c r="E2889" s="2" t="s">
        <v>25258</v>
      </c>
    </row>
    <row r="2890" spans="1:5">
      <c r="A2890" t="s">
        <v>19487</v>
      </c>
      <c r="C2890" s="2" t="s">
        <v>25259</v>
      </c>
      <c r="D2890" s="2"/>
      <c r="E2890" s="2" t="s">
        <v>25260</v>
      </c>
    </row>
    <row r="2891" spans="1:5">
      <c r="A2891" t="s">
        <v>19487</v>
      </c>
      <c r="C2891" s="2" t="s">
        <v>25261</v>
      </c>
      <c r="D2891" s="2"/>
      <c r="E2891" s="2" t="s">
        <v>25262</v>
      </c>
    </row>
    <row r="2892" spans="1:5">
      <c r="A2892" t="s">
        <v>19487</v>
      </c>
      <c r="C2892" s="2" t="s">
        <v>25263</v>
      </c>
      <c r="D2892" s="2"/>
      <c r="E2892" s="2" t="s">
        <v>25264</v>
      </c>
    </row>
    <row r="2893" spans="1:5">
      <c r="A2893" t="s">
        <v>19487</v>
      </c>
      <c r="C2893" s="2" t="s">
        <v>25265</v>
      </c>
      <c r="D2893" s="2"/>
      <c r="E2893" s="2" t="s">
        <v>25266</v>
      </c>
    </row>
    <row r="2894" spans="1:5">
      <c r="A2894" t="s">
        <v>19487</v>
      </c>
      <c r="C2894" s="2" t="s">
        <v>25267</v>
      </c>
      <c r="D2894" s="2"/>
      <c r="E2894" s="2" t="s">
        <v>25268</v>
      </c>
    </row>
    <row r="2895" spans="1:5">
      <c r="A2895" t="s">
        <v>19487</v>
      </c>
      <c r="C2895" s="2" t="s">
        <v>25269</v>
      </c>
      <c r="D2895" s="2"/>
      <c r="E2895" s="2" t="s">
        <v>25270</v>
      </c>
    </row>
    <row r="2896" spans="1:5">
      <c r="A2896" t="s">
        <v>19487</v>
      </c>
      <c r="C2896" s="2" t="s">
        <v>25271</v>
      </c>
      <c r="D2896" s="2"/>
      <c r="E2896" s="2" t="s">
        <v>25272</v>
      </c>
    </row>
    <row r="2897" spans="1:5">
      <c r="A2897" t="s">
        <v>19487</v>
      </c>
      <c r="C2897" s="2" t="s">
        <v>25273</v>
      </c>
      <c r="D2897" s="2"/>
      <c r="E2897" s="2" t="s">
        <v>25274</v>
      </c>
    </row>
    <row r="2898" spans="1:5">
      <c r="A2898" t="s">
        <v>19487</v>
      </c>
      <c r="C2898" s="2" t="s">
        <v>25275</v>
      </c>
      <c r="D2898" s="2"/>
      <c r="E2898" s="2" t="s">
        <v>25276</v>
      </c>
    </row>
    <row r="2899" spans="1:5">
      <c r="A2899" t="s">
        <v>19487</v>
      </c>
      <c r="C2899" s="2" t="s">
        <v>25277</v>
      </c>
      <c r="D2899" s="2"/>
      <c r="E2899" s="2" t="s">
        <v>25278</v>
      </c>
    </row>
    <row r="2900" spans="1:5">
      <c r="A2900" t="s">
        <v>19487</v>
      </c>
      <c r="C2900" s="2" t="s">
        <v>25279</v>
      </c>
      <c r="D2900" s="2"/>
      <c r="E2900" s="2" t="s">
        <v>25280</v>
      </c>
    </row>
    <row r="2901" spans="1:5">
      <c r="A2901" t="s">
        <v>19487</v>
      </c>
      <c r="C2901" s="2" t="s">
        <v>25281</v>
      </c>
      <c r="D2901" s="2"/>
      <c r="E2901" s="2" t="s">
        <v>25282</v>
      </c>
    </row>
    <row r="2902" spans="1:5">
      <c r="A2902" t="s">
        <v>19487</v>
      </c>
      <c r="C2902" s="2" t="s">
        <v>25283</v>
      </c>
      <c r="D2902" s="2"/>
      <c r="E2902" s="2" t="s">
        <v>25284</v>
      </c>
    </row>
    <row r="2903" spans="1:5">
      <c r="A2903" t="s">
        <v>19487</v>
      </c>
      <c r="C2903" s="2" t="s">
        <v>25285</v>
      </c>
      <c r="D2903" s="2"/>
      <c r="E2903" s="2" t="s">
        <v>25286</v>
      </c>
    </row>
    <row r="2904" spans="1:5">
      <c r="A2904" t="s">
        <v>19487</v>
      </c>
      <c r="C2904" s="2" t="s">
        <v>25287</v>
      </c>
      <c r="D2904" s="2"/>
      <c r="E2904" s="2" t="s">
        <v>25288</v>
      </c>
    </row>
    <row r="2905" spans="1:5">
      <c r="A2905" t="s">
        <v>19487</v>
      </c>
      <c r="C2905" s="2" t="s">
        <v>25289</v>
      </c>
      <c r="D2905" s="2"/>
      <c r="E2905" s="2" t="s">
        <v>25290</v>
      </c>
    </row>
    <row r="2906" spans="1:5">
      <c r="A2906" t="s">
        <v>19487</v>
      </c>
      <c r="C2906" s="2" t="s">
        <v>25291</v>
      </c>
      <c r="D2906" s="2"/>
      <c r="E2906" s="2" t="s">
        <v>25292</v>
      </c>
    </row>
    <row r="2907" spans="1:5">
      <c r="A2907" t="s">
        <v>19487</v>
      </c>
      <c r="C2907" s="2" t="s">
        <v>25293</v>
      </c>
      <c r="D2907" s="2"/>
      <c r="E2907" s="2" t="s">
        <v>25294</v>
      </c>
    </row>
    <row r="2908" spans="1:5">
      <c r="A2908" t="s">
        <v>19487</v>
      </c>
      <c r="C2908" s="2" t="s">
        <v>25295</v>
      </c>
      <c r="D2908" s="2"/>
      <c r="E2908" s="2" t="s">
        <v>25296</v>
      </c>
    </row>
    <row r="2909" spans="1:5">
      <c r="A2909" t="s">
        <v>19487</v>
      </c>
      <c r="C2909" s="2" t="s">
        <v>25297</v>
      </c>
      <c r="D2909" s="2"/>
      <c r="E2909" s="2" t="s">
        <v>25298</v>
      </c>
    </row>
    <row r="2910" spans="1:5">
      <c r="A2910" t="s">
        <v>19487</v>
      </c>
      <c r="C2910" s="2" t="s">
        <v>25299</v>
      </c>
      <c r="D2910" s="2"/>
      <c r="E2910" s="2" t="s">
        <v>25300</v>
      </c>
    </row>
    <row r="2911" spans="1:5">
      <c r="A2911" t="s">
        <v>19487</v>
      </c>
      <c r="C2911" s="2" t="s">
        <v>25301</v>
      </c>
      <c r="D2911" s="2"/>
      <c r="E2911" s="2" t="s">
        <v>25302</v>
      </c>
    </row>
    <row r="2912" spans="1:5">
      <c r="A2912" t="s">
        <v>19487</v>
      </c>
      <c r="C2912" s="2" t="s">
        <v>25303</v>
      </c>
      <c r="D2912" s="2"/>
      <c r="E2912" s="2" t="s">
        <v>25304</v>
      </c>
    </row>
    <row r="2913" spans="1:5">
      <c r="A2913" t="s">
        <v>19487</v>
      </c>
      <c r="C2913" s="2" t="s">
        <v>25305</v>
      </c>
      <c r="D2913" s="2"/>
      <c r="E2913" s="2" t="s">
        <v>25306</v>
      </c>
    </row>
    <row r="2914" spans="1:5">
      <c r="A2914" t="s">
        <v>19487</v>
      </c>
      <c r="C2914" s="2" t="s">
        <v>25307</v>
      </c>
      <c r="D2914" s="2"/>
      <c r="E2914" s="2" t="s">
        <v>25308</v>
      </c>
    </row>
    <row r="2915" spans="1:5">
      <c r="A2915" t="s">
        <v>19487</v>
      </c>
      <c r="C2915" s="2" t="s">
        <v>25309</v>
      </c>
      <c r="D2915" s="2"/>
      <c r="E2915" s="2" t="s">
        <v>25310</v>
      </c>
    </row>
    <row r="2916" spans="1:5">
      <c r="A2916" t="s">
        <v>19487</v>
      </c>
      <c r="C2916" s="2" t="s">
        <v>25311</v>
      </c>
      <c r="D2916" s="2"/>
      <c r="E2916" s="2" t="s">
        <v>25312</v>
      </c>
    </row>
    <row r="2917" spans="1:5">
      <c r="A2917" t="s">
        <v>19487</v>
      </c>
      <c r="C2917" s="2" t="s">
        <v>25313</v>
      </c>
      <c r="D2917" s="2"/>
      <c r="E2917" s="2" t="s">
        <v>25314</v>
      </c>
    </row>
    <row r="2918" spans="1:5">
      <c r="A2918" t="s">
        <v>19487</v>
      </c>
      <c r="C2918" s="2" t="s">
        <v>25315</v>
      </c>
      <c r="D2918" s="2"/>
      <c r="E2918" s="2" t="s">
        <v>25316</v>
      </c>
    </row>
    <row r="2919" spans="1:5">
      <c r="A2919" t="s">
        <v>19487</v>
      </c>
      <c r="C2919" s="2" t="s">
        <v>25317</v>
      </c>
      <c r="D2919" s="2"/>
      <c r="E2919" s="2" t="s">
        <v>25318</v>
      </c>
    </row>
    <row r="2920" spans="1:5">
      <c r="A2920" t="s">
        <v>19487</v>
      </c>
      <c r="C2920" s="2" t="s">
        <v>25319</v>
      </c>
      <c r="D2920" s="2"/>
      <c r="E2920" s="2" t="s">
        <v>25320</v>
      </c>
    </row>
    <row r="2921" spans="1:5">
      <c r="A2921" t="s">
        <v>19487</v>
      </c>
      <c r="C2921" s="2" t="s">
        <v>25321</v>
      </c>
      <c r="D2921" s="2"/>
      <c r="E2921" s="2" t="s">
        <v>25322</v>
      </c>
    </row>
    <row r="2922" spans="1:5">
      <c r="A2922" t="s">
        <v>19487</v>
      </c>
      <c r="C2922" s="2" t="s">
        <v>25323</v>
      </c>
      <c r="D2922" s="2"/>
      <c r="E2922" s="2" t="s">
        <v>25324</v>
      </c>
    </row>
    <row r="2923" spans="1:5">
      <c r="A2923" t="s">
        <v>19487</v>
      </c>
      <c r="C2923" s="2" t="s">
        <v>25325</v>
      </c>
      <c r="D2923" s="2"/>
      <c r="E2923" s="2" t="s">
        <v>25326</v>
      </c>
    </row>
    <row r="2924" spans="1:5">
      <c r="A2924" t="s">
        <v>19487</v>
      </c>
      <c r="C2924" s="2" t="s">
        <v>25327</v>
      </c>
      <c r="D2924" s="2"/>
      <c r="E2924" s="2" t="s">
        <v>25328</v>
      </c>
    </row>
    <row r="2925" spans="1:5">
      <c r="A2925" t="s">
        <v>19487</v>
      </c>
      <c r="C2925" s="2" t="s">
        <v>25329</v>
      </c>
      <c r="D2925" s="2"/>
      <c r="E2925" s="2" t="s">
        <v>25330</v>
      </c>
    </row>
    <row r="2926" spans="1:5">
      <c r="A2926" t="s">
        <v>19487</v>
      </c>
      <c r="C2926" s="2" t="s">
        <v>25331</v>
      </c>
      <c r="D2926" s="2"/>
      <c r="E2926" s="2" t="s">
        <v>25332</v>
      </c>
    </row>
    <row r="2927" spans="1:5">
      <c r="A2927" t="s">
        <v>19487</v>
      </c>
      <c r="C2927" s="2" t="s">
        <v>25333</v>
      </c>
      <c r="D2927" s="2"/>
      <c r="E2927" s="2" t="s">
        <v>25334</v>
      </c>
    </row>
    <row r="2928" spans="1:5">
      <c r="A2928" t="s">
        <v>19487</v>
      </c>
      <c r="C2928" s="2" t="s">
        <v>25335</v>
      </c>
      <c r="D2928" s="2"/>
      <c r="E2928" s="2" t="s">
        <v>25336</v>
      </c>
    </row>
    <row r="2929" spans="1:5">
      <c r="A2929" t="s">
        <v>19487</v>
      </c>
      <c r="C2929" s="2" t="s">
        <v>25337</v>
      </c>
      <c r="D2929" s="2"/>
      <c r="E2929" s="2" t="s">
        <v>25338</v>
      </c>
    </row>
    <row r="2930" spans="1:5">
      <c r="A2930" t="s">
        <v>19487</v>
      </c>
      <c r="C2930" s="2" t="s">
        <v>25339</v>
      </c>
      <c r="D2930" s="2"/>
      <c r="E2930" s="2" t="s">
        <v>25340</v>
      </c>
    </row>
    <row r="2931" spans="1:5">
      <c r="A2931" t="s">
        <v>19487</v>
      </c>
      <c r="C2931" s="2" t="s">
        <v>25341</v>
      </c>
      <c r="D2931" s="2"/>
      <c r="E2931" s="2" t="s">
        <v>25342</v>
      </c>
    </row>
    <row r="2932" spans="1:5">
      <c r="A2932" t="s">
        <v>19487</v>
      </c>
      <c r="C2932" s="2" t="s">
        <v>25343</v>
      </c>
      <c r="D2932" s="2"/>
      <c r="E2932" s="2" t="s">
        <v>25344</v>
      </c>
    </row>
    <row r="2933" spans="1:5">
      <c r="A2933" t="s">
        <v>19487</v>
      </c>
      <c r="C2933" s="2" t="s">
        <v>25345</v>
      </c>
      <c r="D2933" s="2"/>
      <c r="E2933" s="2" t="s">
        <v>25346</v>
      </c>
    </row>
    <row r="2934" spans="1:5">
      <c r="A2934" t="s">
        <v>19487</v>
      </c>
      <c r="C2934" s="2" t="s">
        <v>25347</v>
      </c>
      <c r="D2934" s="2"/>
      <c r="E2934" s="2" t="s">
        <v>25348</v>
      </c>
    </row>
    <row r="2935" spans="1:5">
      <c r="A2935" t="s">
        <v>19487</v>
      </c>
      <c r="C2935" s="2" t="s">
        <v>25349</v>
      </c>
      <c r="D2935" s="2"/>
      <c r="E2935" s="2" t="s">
        <v>25350</v>
      </c>
    </row>
    <row r="2936" spans="1:5">
      <c r="A2936" t="s">
        <v>19487</v>
      </c>
      <c r="C2936" s="2" t="s">
        <v>25351</v>
      </c>
      <c r="D2936" s="2"/>
      <c r="E2936" s="2" t="s">
        <v>25352</v>
      </c>
    </row>
    <row r="2937" spans="1:5">
      <c r="A2937" t="s">
        <v>19487</v>
      </c>
      <c r="C2937" s="2" t="s">
        <v>25353</v>
      </c>
      <c r="D2937" s="2"/>
      <c r="E2937" s="2" t="s">
        <v>25354</v>
      </c>
    </row>
    <row r="2938" spans="1:5">
      <c r="A2938" t="s">
        <v>19487</v>
      </c>
      <c r="C2938" s="2" t="s">
        <v>25355</v>
      </c>
      <c r="D2938" s="2"/>
      <c r="E2938" s="2" t="s">
        <v>25356</v>
      </c>
    </row>
    <row r="2939" spans="1:5">
      <c r="A2939" t="s">
        <v>19487</v>
      </c>
      <c r="C2939" s="2" t="s">
        <v>25357</v>
      </c>
      <c r="D2939" s="2"/>
      <c r="E2939" s="2" t="s">
        <v>25358</v>
      </c>
    </row>
    <row r="2940" spans="1:5">
      <c r="A2940" t="s">
        <v>19487</v>
      </c>
      <c r="C2940" s="2" t="s">
        <v>25359</v>
      </c>
      <c r="D2940" s="2"/>
      <c r="E2940" s="2" t="s">
        <v>25360</v>
      </c>
    </row>
    <row r="2941" spans="1:5">
      <c r="A2941" t="s">
        <v>19487</v>
      </c>
      <c r="C2941" s="2" t="s">
        <v>25361</v>
      </c>
      <c r="D2941" s="2"/>
      <c r="E2941" s="2" t="s">
        <v>25362</v>
      </c>
    </row>
    <row r="2942" spans="1:5">
      <c r="A2942" t="s">
        <v>19487</v>
      </c>
      <c r="C2942" s="2" t="s">
        <v>25363</v>
      </c>
      <c r="D2942" s="2"/>
      <c r="E2942" s="2" t="s">
        <v>25364</v>
      </c>
    </row>
    <row r="2943" spans="1:5">
      <c r="A2943" t="s">
        <v>19487</v>
      </c>
      <c r="C2943" s="2" t="s">
        <v>25365</v>
      </c>
      <c r="D2943" s="2"/>
      <c r="E2943" s="2" t="s">
        <v>25366</v>
      </c>
    </row>
    <row r="2944" spans="1:5">
      <c r="A2944" t="s">
        <v>19487</v>
      </c>
      <c r="C2944" s="2" t="s">
        <v>25367</v>
      </c>
      <c r="D2944" s="2"/>
      <c r="E2944" s="2" t="s">
        <v>25368</v>
      </c>
    </row>
    <row r="2945" spans="1:5">
      <c r="A2945" t="s">
        <v>19487</v>
      </c>
      <c r="C2945" s="2" t="s">
        <v>25369</v>
      </c>
      <c r="D2945" s="2"/>
      <c r="E2945" s="2" t="s">
        <v>25370</v>
      </c>
    </row>
    <row r="2946" spans="1:5">
      <c r="A2946" t="s">
        <v>19487</v>
      </c>
      <c r="C2946" s="2" t="s">
        <v>25371</v>
      </c>
      <c r="D2946" s="2"/>
      <c r="E2946" s="2" t="s">
        <v>25372</v>
      </c>
    </row>
    <row r="2947" spans="1:5">
      <c r="A2947" t="s">
        <v>19487</v>
      </c>
      <c r="C2947" s="2" t="s">
        <v>25373</v>
      </c>
      <c r="D2947" s="2"/>
      <c r="E2947" s="2" t="s">
        <v>25374</v>
      </c>
    </row>
    <row r="2948" spans="1:5">
      <c r="A2948" t="s">
        <v>19487</v>
      </c>
      <c r="C2948" s="2" t="s">
        <v>25375</v>
      </c>
      <c r="D2948" s="2"/>
      <c r="E2948" s="2" t="s">
        <v>25376</v>
      </c>
    </row>
    <row r="2949" spans="1:5">
      <c r="A2949" t="s">
        <v>19487</v>
      </c>
      <c r="C2949" s="2" t="s">
        <v>25377</v>
      </c>
      <c r="D2949" s="2"/>
      <c r="E2949" s="2" t="s">
        <v>25378</v>
      </c>
    </row>
    <row r="2950" spans="1:5">
      <c r="A2950" t="s">
        <v>19487</v>
      </c>
      <c r="C2950" s="2" t="s">
        <v>25379</v>
      </c>
      <c r="D2950" s="2"/>
      <c r="E2950" s="2" t="s">
        <v>25380</v>
      </c>
    </row>
    <row r="2951" spans="1:5">
      <c r="A2951" t="s">
        <v>19487</v>
      </c>
      <c r="C2951" s="2" t="s">
        <v>25381</v>
      </c>
      <c r="D2951" s="2"/>
      <c r="E2951" s="2" t="s">
        <v>25382</v>
      </c>
    </row>
    <row r="2952" spans="1:5">
      <c r="A2952" t="s">
        <v>19487</v>
      </c>
      <c r="C2952" s="2" t="s">
        <v>25383</v>
      </c>
      <c r="D2952" s="2"/>
      <c r="E2952" s="2" t="s">
        <v>25384</v>
      </c>
    </row>
    <row r="2953" spans="1:5">
      <c r="A2953" t="s">
        <v>19487</v>
      </c>
      <c r="C2953" s="2" t="s">
        <v>25385</v>
      </c>
      <c r="D2953" s="2"/>
      <c r="E2953" s="2" t="s">
        <v>25386</v>
      </c>
    </row>
    <row r="2954" spans="1:5">
      <c r="A2954" t="s">
        <v>19487</v>
      </c>
      <c r="C2954" s="2" t="s">
        <v>25387</v>
      </c>
      <c r="D2954" s="2"/>
      <c r="E2954" s="2" t="s">
        <v>25388</v>
      </c>
    </row>
    <row r="2955" spans="1:5">
      <c r="A2955" t="s">
        <v>19487</v>
      </c>
      <c r="C2955" s="2" t="s">
        <v>25389</v>
      </c>
      <c r="D2955" s="2"/>
      <c r="E2955" s="2" t="s">
        <v>25390</v>
      </c>
    </row>
    <row r="2956" spans="1:5">
      <c r="A2956" t="s">
        <v>19487</v>
      </c>
      <c r="C2956" s="2" t="s">
        <v>25391</v>
      </c>
      <c r="D2956" s="2"/>
      <c r="E2956" s="2" t="s">
        <v>25392</v>
      </c>
    </row>
    <row r="2957" spans="1:5">
      <c r="A2957" t="s">
        <v>19487</v>
      </c>
      <c r="C2957" s="2" t="s">
        <v>25393</v>
      </c>
      <c r="D2957" s="2"/>
      <c r="E2957" s="2" t="s">
        <v>25394</v>
      </c>
    </row>
    <row r="2958" spans="1:5">
      <c r="A2958" t="s">
        <v>19487</v>
      </c>
      <c r="C2958" s="2" t="s">
        <v>25395</v>
      </c>
      <c r="D2958" s="2"/>
      <c r="E2958" s="2" t="s">
        <v>25396</v>
      </c>
    </row>
    <row r="2959" spans="1:5">
      <c r="A2959" t="s">
        <v>19487</v>
      </c>
      <c r="C2959" s="2" t="s">
        <v>25397</v>
      </c>
      <c r="D2959" s="2"/>
      <c r="E2959" s="2" t="s">
        <v>25398</v>
      </c>
    </row>
    <row r="2960" spans="1:5">
      <c r="A2960" t="s">
        <v>19487</v>
      </c>
      <c r="C2960" s="2" t="s">
        <v>25399</v>
      </c>
      <c r="D2960" s="2"/>
      <c r="E2960" s="2" t="s">
        <v>25400</v>
      </c>
    </row>
    <row r="2961" spans="1:5">
      <c r="A2961" t="s">
        <v>19487</v>
      </c>
      <c r="C2961" s="2" t="s">
        <v>25401</v>
      </c>
      <c r="D2961" s="2"/>
      <c r="E2961" s="2" t="s">
        <v>25402</v>
      </c>
    </row>
    <row r="2962" spans="1:5">
      <c r="A2962" t="s">
        <v>19487</v>
      </c>
      <c r="C2962" s="2" t="s">
        <v>25403</v>
      </c>
      <c r="D2962" s="2"/>
      <c r="E2962" s="2" t="s">
        <v>25404</v>
      </c>
    </row>
    <row r="2963" spans="1:5">
      <c r="A2963" t="s">
        <v>19487</v>
      </c>
      <c r="C2963" s="2" t="s">
        <v>25405</v>
      </c>
      <c r="D2963" s="2"/>
      <c r="E2963" s="2" t="s">
        <v>25406</v>
      </c>
    </row>
    <row r="2964" spans="1:5">
      <c r="A2964" t="s">
        <v>19487</v>
      </c>
      <c r="C2964" s="2" t="s">
        <v>25407</v>
      </c>
      <c r="D2964" s="2"/>
      <c r="E2964" s="2" t="s">
        <v>25408</v>
      </c>
    </row>
    <row r="2965" spans="1:5">
      <c r="A2965" t="s">
        <v>19487</v>
      </c>
      <c r="C2965" s="2" t="s">
        <v>25409</v>
      </c>
      <c r="D2965" s="2"/>
      <c r="E2965" s="2" t="s">
        <v>25410</v>
      </c>
    </row>
    <row r="2966" spans="1:5">
      <c r="A2966" t="s">
        <v>19487</v>
      </c>
      <c r="C2966" s="2" t="s">
        <v>25411</v>
      </c>
      <c r="D2966" s="2"/>
      <c r="E2966" s="2" t="s">
        <v>25412</v>
      </c>
    </row>
    <row r="2967" spans="1:5">
      <c r="A2967" t="s">
        <v>19487</v>
      </c>
      <c r="C2967" s="2" t="s">
        <v>25413</v>
      </c>
      <c r="D2967" s="2"/>
      <c r="E2967" s="2" t="s">
        <v>25414</v>
      </c>
    </row>
    <row r="2968" spans="1:5">
      <c r="A2968" t="s">
        <v>19487</v>
      </c>
      <c r="C2968" s="2" t="s">
        <v>25415</v>
      </c>
      <c r="D2968" s="2"/>
      <c r="E2968" s="2" t="s">
        <v>25416</v>
      </c>
    </row>
    <row r="2969" spans="1:5">
      <c r="A2969" t="s">
        <v>19487</v>
      </c>
      <c r="C2969" s="2" t="s">
        <v>25417</v>
      </c>
      <c r="D2969" s="2"/>
      <c r="E2969" s="2" t="s">
        <v>25418</v>
      </c>
    </row>
    <row r="2970" spans="1:5">
      <c r="A2970" t="s">
        <v>19487</v>
      </c>
      <c r="C2970" s="2" t="s">
        <v>25419</v>
      </c>
      <c r="D2970" s="2"/>
      <c r="E2970" s="2" t="s">
        <v>25420</v>
      </c>
    </row>
    <row r="2971" spans="1:5">
      <c r="A2971" t="s">
        <v>19487</v>
      </c>
      <c r="C2971" s="2" t="s">
        <v>25421</v>
      </c>
      <c r="D2971" s="2"/>
      <c r="E2971" s="2" t="s">
        <v>25422</v>
      </c>
    </row>
    <row r="2972" spans="1:5">
      <c r="A2972" t="s">
        <v>19487</v>
      </c>
      <c r="C2972" s="2" t="s">
        <v>25423</v>
      </c>
      <c r="D2972" s="2"/>
      <c r="E2972" s="2" t="s">
        <v>25424</v>
      </c>
    </row>
    <row r="2973" spans="1:5">
      <c r="A2973" t="s">
        <v>19487</v>
      </c>
      <c r="C2973" s="2" t="s">
        <v>25425</v>
      </c>
      <c r="D2973" s="2"/>
      <c r="E2973" s="2" t="s">
        <v>25426</v>
      </c>
    </row>
    <row r="2974" spans="1:5">
      <c r="A2974" t="s">
        <v>19487</v>
      </c>
      <c r="C2974" s="2" t="s">
        <v>25427</v>
      </c>
      <c r="D2974" s="2"/>
      <c r="E2974" s="2" t="s">
        <v>25428</v>
      </c>
    </row>
    <row r="2975" spans="1:5">
      <c r="A2975" t="s">
        <v>19487</v>
      </c>
      <c r="C2975" s="2" t="s">
        <v>25429</v>
      </c>
      <c r="D2975" s="2"/>
      <c r="E2975" s="2" t="s">
        <v>25430</v>
      </c>
    </row>
    <row r="2976" spans="1:5">
      <c r="A2976" t="s">
        <v>19487</v>
      </c>
      <c r="C2976" s="2" t="s">
        <v>25431</v>
      </c>
      <c r="D2976" s="2"/>
      <c r="E2976" s="2" t="s">
        <v>25432</v>
      </c>
    </row>
    <row r="2977" spans="1:5">
      <c r="A2977" t="s">
        <v>19487</v>
      </c>
      <c r="C2977" s="2" t="s">
        <v>25433</v>
      </c>
      <c r="D2977" s="2"/>
      <c r="E2977" s="2" t="s">
        <v>25434</v>
      </c>
    </row>
    <row r="2978" spans="1:5">
      <c r="A2978" t="s">
        <v>19487</v>
      </c>
      <c r="C2978" s="2" t="s">
        <v>25435</v>
      </c>
      <c r="D2978" s="2"/>
      <c r="E2978" s="2" t="s">
        <v>25436</v>
      </c>
    </row>
    <row r="2979" spans="1:5">
      <c r="A2979" t="s">
        <v>19487</v>
      </c>
      <c r="C2979" s="2" t="s">
        <v>25437</v>
      </c>
      <c r="D2979" s="2"/>
      <c r="E2979" s="2" t="s">
        <v>25438</v>
      </c>
    </row>
    <row r="2980" spans="1:5">
      <c r="A2980" t="s">
        <v>19487</v>
      </c>
      <c r="C2980" s="2" t="s">
        <v>25439</v>
      </c>
      <c r="D2980" s="2"/>
      <c r="E2980" s="2" t="s">
        <v>25440</v>
      </c>
    </row>
    <row r="2981" spans="1:5">
      <c r="A2981" t="s">
        <v>19487</v>
      </c>
      <c r="C2981" s="2" t="s">
        <v>25441</v>
      </c>
      <c r="D2981" s="2"/>
      <c r="E2981" s="2" t="s">
        <v>25442</v>
      </c>
    </row>
    <row r="2982" spans="1:5">
      <c r="A2982" t="s">
        <v>19487</v>
      </c>
      <c r="C2982" s="2" t="s">
        <v>25443</v>
      </c>
      <c r="D2982" s="2"/>
      <c r="E2982" s="2" t="s">
        <v>25444</v>
      </c>
    </row>
    <row r="2983" spans="1:5">
      <c r="A2983" t="s">
        <v>19487</v>
      </c>
      <c r="C2983" s="2" t="s">
        <v>25445</v>
      </c>
      <c r="D2983" s="2"/>
      <c r="E2983" s="2" t="s">
        <v>25446</v>
      </c>
    </row>
    <row r="2984" spans="1:5">
      <c r="A2984" t="s">
        <v>19487</v>
      </c>
      <c r="C2984" s="2" t="s">
        <v>25447</v>
      </c>
      <c r="D2984" s="2"/>
      <c r="E2984" s="2" t="s">
        <v>25448</v>
      </c>
    </row>
    <row r="2985" spans="1:5">
      <c r="A2985" t="s">
        <v>19487</v>
      </c>
      <c r="C2985" s="2" t="s">
        <v>25449</v>
      </c>
      <c r="D2985" s="2"/>
      <c r="E2985" s="2" t="s">
        <v>25450</v>
      </c>
    </row>
    <row r="2986" spans="1:5">
      <c r="A2986" t="s">
        <v>19487</v>
      </c>
      <c r="C2986" s="2" t="s">
        <v>25451</v>
      </c>
      <c r="D2986" s="2"/>
      <c r="E2986" s="2" t="s">
        <v>25452</v>
      </c>
    </row>
    <row r="2987" spans="1:5">
      <c r="A2987" t="s">
        <v>19487</v>
      </c>
      <c r="C2987" s="2" t="s">
        <v>25453</v>
      </c>
      <c r="D2987" s="2"/>
      <c r="E2987" s="2" t="s">
        <v>25454</v>
      </c>
    </row>
    <row r="2988" spans="1:5">
      <c r="A2988" t="s">
        <v>19487</v>
      </c>
      <c r="C2988" s="2" t="s">
        <v>25455</v>
      </c>
      <c r="D2988" s="2"/>
      <c r="E2988" s="2" t="s">
        <v>25456</v>
      </c>
    </row>
    <row r="2989" spans="1:5">
      <c r="A2989" t="s">
        <v>19487</v>
      </c>
      <c r="C2989" s="2" t="s">
        <v>25457</v>
      </c>
      <c r="D2989" s="2"/>
      <c r="E2989" s="2" t="s">
        <v>25458</v>
      </c>
    </row>
    <row r="2990" spans="1:5">
      <c r="A2990" t="s">
        <v>19487</v>
      </c>
      <c r="C2990" s="2" t="s">
        <v>25459</v>
      </c>
      <c r="D2990" s="2"/>
      <c r="E2990" s="2" t="s">
        <v>25460</v>
      </c>
    </row>
    <row r="2991" spans="1:5">
      <c r="A2991" t="s">
        <v>19487</v>
      </c>
      <c r="C2991" s="2" t="s">
        <v>25461</v>
      </c>
      <c r="D2991" s="2"/>
      <c r="E2991" s="2" t="s">
        <v>25462</v>
      </c>
    </row>
    <row r="2992" spans="1:5">
      <c r="A2992" t="s">
        <v>19487</v>
      </c>
      <c r="C2992" s="2" t="s">
        <v>25463</v>
      </c>
      <c r="D2992" s="2"/>
      <c r="E2992" s="2" t="s">
        <v>25464</v>
      </c>
    </row>
    <row r="2993" spans="1:5">
      <c r="A2993" t="s">
        <v>19487</v>
      </c>
      <c r="C2993" s="2" t="s">
        <v>25465</v>
      </c>
      <c r="D2993" s="2"/>
      <c r="E2993" s="2" t="s">
        <v>25466</v>
      </c>
    </row>
    <row r="2994" spans="1:5">
      <c r="A2994" t="s">
        <v>19487</v>
      </c>
      <c r="C2994" s="2" t="s">
        <v>25467</v>
      </c>
      <c r="D2994" s="2"/>
      <c r="E2994" s="2" t="s">
        <v>25468</v>
      </c>
    </row>
    <row r="2995" spans="1:5">
      <c r="A2995" t="s">
        <v>19487</v>
      </c>
      <c r="C2995" s="2" t="s">
        <v>25469</v>
      </c>
      <c r="D2995" s="2"/>
      <c r="E2995" s="2" t="s">
        <v>25470</v>
      </c>
    </row>
    <row r="2996" spans="1:5">
      <c r="A2996" t="s">
        <v>19487</v>
      </c>
      <c r="C2996" s="2" t="s">
        <v>25471</v>
      </c>
      <c r="D2996" s="2"/>
      <c r="E2996" s="2" t="s">
        <v>25472</v>
      </c>
    </row>
    <row r="2997" spans="1:5">
      <c r="A2997" t="s">
        <v>19487</v>
      </c>
      <c r="C2997" s="2" t="s">
        <v>25473</v>
      </c>
      <c r="D2997" s="2"/>
      <c r="E2997" s="2" t="s">
        <v>25474</v>
      </c>
    </row>
    <row r="2998" spans="1:5">
      <c r="A2998" t="s">
        <v>19487</v>
      </c>
      <c r="C2998" s="2" t="s">
        <v>25475</v>
      </c>
      <c r="D2998" s="2"/>
      <c r="E2998" s="2" t="s">
        <v>25476</v>
      </c>
    </row>
    <row r="2999" spans="1:5">
      <c r="A2999" t="s">
        <v>19487</v>
      </c>
      <c r="C2999" s="2" t="s">
        <v>25477</v>
      </c>
      <c r="D2999" s="2"/>
      <c r="E2999" s="2" t="s">
        <v>25478</v>
      </c>
    </row>
    <row r="3000" spans="1:5">
      <c r="A3000" t="s">
        <v>19487</v>
      </c>
      <c r="C3000" s="2" t="s">
        <v>25479</v>
      </c>
      <c r="D3000" s="2"/>
      <c r="E3000" s="2" t="s">
        <v>25480</v>
      </c>
    </row>
    <row r="3001" spans="1:5">
      <c r="A3001" t="s">
        <v>19487</v>
      </c>
      <c r="C3001" s="2" t="s">
        <v>25481</v>
      </c>
      <c r="D3001" s="2"/>
      <c r="E3001" s="2" t="s">
        <v>25482</v>
      </c>
    </row>
    <row r="3002" spans="1:5">
      <c r="A3002" t="s">
        <v>19487</v>
      </c>
      <c r="C3002" s="2" t="s">
        <v>25483</v>
      </c>
      <c r="D3002" s="2"/>
      <c r="E3002" s="2" t="s">
        <v>25484</v>
      </c>
    </row>
    <row r="3003" spans="1:5">
      <c r="A3003" t="s">
        <v>19487</v>
      </c>
      <c r="C3003" s="2" t="s">
        <v>25485</v>
      </c>
      <c r="D3003" s="2"/>
      <c r="E3003" s="2" t="s">
        <v>25486</v>
      </c>
    </row>
    <row r="3004" spans="1:5">
      <c r="A3004" t="s">
        <v>19487</v>
      </c>
      <c r="C3004" s="2" t="s">
        <v>25487</v>
      </c>
      <c r="D3004" s="2"/>
      <c r="E3004" s="2" t="s">
        <v>25488</v>
      </c>
    </row>
    <row r="3005" spans="1:5">
      <c r="A3005" t="s">
        <v>19487</v>
      </c>
      <c r="C3005" s="2" t="s">
        <v>25489</v>
      </c>
      <c r="D3005" s="2"/>
      <c r="E3005" s="2" t="s">
        <v>25490</v>
      </c>
    </row>
    <row r="3006" spans="1:5">
      <c r="A3006" t="s">
        <v>19487</v>
      </c>
      <c r="C3006" s="2" t="s">
        <v>25491</v>
      </c>
      <c r="D3006" s="2"/>
      <c r="E3006" s="2" t="s">
        <v>25492</v>
      </c>
    </row>
    <row r="3007" spans="1:5">
      <c r="A3007" t="s">
        <v>19487</v>
      </c>
      <c r="C3007" s="2" t="s">
        <v>25493</v>
      </c>
      <c r="D3007" s="2"/>
      <c r="E3007" s="2" t="s">
        <v>25494</v>
      </c>
    </row>
    <row r="3008" spans="1:5">
      <c r="A3008" t="s">
        <v>19487</v>
      </c>
      <c r="C3008" s="2" t="s">
        <v>25495</v>
      </c>
      <c r="D3008" s="2"/>
      <c r="E3008" s="2" t="s">
        <v>25496</v>
      </c>
    </row>
    <row r="3009" spans="1:5">
      <c r="A3009" t="s">
        <v>19487</v>
      </c>
      <c r="C3009" s="2" t="s">
        <v>25497</v>
      </c>
      <c r="D3009" s="2"/>
      <c r="E3009" s="2" t="s">
        <v>25498</v>
      </c>
    </row>
    <row r="3010" spans="1:5">
      <c r="A3010" t="s">
        <v>19487</v>
      </c>
      <c r="C3010" s="2" t="s">
        <v>25499</v>
      </c>
      <c r="D3010" s="2"/>
      <c r="E3010" s="2" t="s">
        <v>25500</v>
      </c>
    </row>
    <row r="3011" spans="1:5">
      <c r="A3011" t="s">
        <v>19487</v>
      </c>
      <c r="C3011" s="2" t="s">
        <v>25501</v>
      </c>
      <c r="D3011" s="2"/>
      <c r="E3011" s="2" t="s">
        <v>25502</v>
      </c>
    </row>
    <row r="3012" spans="1:5">
      <c r="A3012" t="s">
        <v>19487</v>
      </c>
      <c r="C3012" s="2" t="s">
        <v>25503</v>
      </c>
      <c r="D3012" s="2"/>
      <c r="E3012" s="2" t="s">
        <v>25504</v>
      </c>
    </row>
    <row r="3013" spans="1:5">
      <c r="A3013" t="s">
        <v>19487</v>
      </c>
      <c r="C3013" s="2" t="s">
        <v>25505</v>
      </c>
      <c r="D3013" s="2"/>
      <c r="E3013" s="2" t="s">
        <v>25506</v>
      </c>
    </row>
    <row r="3014" spans="1:5">
      <c r="A3014" t="s">
        <v>19487</v>
      </c>
      <c r="C3014" s="2" t="s">
        <v>25507</v>
      </c>
      <c r="D3014" s="2"/>
      <c r="E3014" s="2" t="s">
        <v>25508</v>
      </c>
    </row>
    <row r="3015" spans="1:5">
      <c r="A3015" t="s">
        <v>19487</v>
      </c>
      <c r="C3015" s="2" t="s">
        <v>25509</v>
      </c>
      <c r="D3015" s="2"/>
      <c r="E3015" s="2" t="s">
        <v>25510</v>
      </c>
    </row>
    <row r="3016" spans="1:5">
      <c r="A3016" t="s">
        <v>19487</v>
      </c>
      <c r="C3016" s="2" t="s">
        <v>25511</v>
      </c>
      <c r="D3016" s="2"/>
      <c r="E3016" s="2" t="s">
        <v>25512</v>
      </c>
    </row>
    <row r="3017" spans="1:5">
      <c r="A3017" t="s">
        <v>19487</v>
      </c>
      <c r="C3017" s="2" t="s">
        <v>25513</v>
      </c>
      <c r="D3017" s="2"/>
      <c r="E3017" s="2" t="s">
        <v>25514</v>
      </c>
    </row>
    <row r="3018" spans="1:5">
      <c r="A3018" t="s">
        <v>19487</v>
      </c>
      <c r="C3018" s="2" t="s">
        <v>25515</v>
      </c>
      <c r="D3018" s="2"/>
      <c r="E3018" s="2" t="s">
        <v>25516</v>
      </c>
    </row>
    <row r="3019" spans="1:5">
      <c r="A3019" t="s">
        <v>19487</v>
      </c>
      <c r="C3019" s="2" t="s">
        <v>25517</v>
      </c>
      <c r="D3019" s="2"/>
      <c r="E3019" s="2" t="s">
        <v>25518</v>
      </c>
    </row>
    <row r="3020" spans="1:5">
      <c r="A3020" t="s">
        <v>19487</v>
      </c>
      <c r="C3020" s="2" t="s">
        <v>25519</v>
      </c>
      <c r="D3020" s="2"/>
      <c r="E3020" s="2" t="s">
        <v>25520</v>
      </c>
    </row>
    <row r="3021" spans="1:5">
      <c r="A3021" t="s">
        <v>19487</v>
      </c>
      <c r="C3021" s="2" t="s">
        <v>25521</v>
      </c>
      <c r="D3021" s="2"/>
      <c r="E3021" s="2" t="s">
        <v>25522</v>
      </c>
    </row>
    <row r="3022" spans="1:5">
      <c r="A3022" t="s">
        <v>19487</v>
      </c>
      <c r="C3022" s="2" t="s">
        <v>25523</v>
      </c>
      <c r="D3022" s="2"/>
      <c r="E3022" s="2" t="s">
        <v>25524</v>
      </c>
    </row>
    <row r="3023" spans="1:5">
      <c r="A3023" t="s">
        <v>19487</v>
      </c>
      <c r="C3023" s="2" t="s">
        <v>25525</v>
      </c>
      <c r="D3023" s="2"/>
      <c r="E3023" s="2" t="s">
        <v>25526</v>
      </c>
    </row>
    <row r="3024" spans="1:5">
      <c r="A3024" t="s">
        <v>19487</v>
      </c>
      <c r="C3024" s="2" t="s">
        <v>25527</v>
      </c>
      <c r="D3024" s="2"/>
      <c r="E3024" s="2" t="s">
        <v>25528</v>
      </c>
    </row>
    <row r="3025" spans="1:5">
      <c r="A3025" t="s">
        <v>19487</v>
      </c>
      <c r="C3025" s="2" t="s">
        <v>25529</v>
      </c>
      <c r="D3025" s="2"/>
      <c r="E3025" s="2" t="s">
        <v>25530</v>
      </c>
    </row>
    <row r="3026" spans="1:5">
      <c r="A3026" t="s">
        <v>19487</v>
      </c>
      <c r="C3026" s="2" t="s">
        <v>25531</v>
      </c>
      <c r="D3026" s="2"/>
      <c r="E3026" s="2" t="s">
        <v>25532</v>
      </c>
    </row>
    <row r="3027" spans="1:5">
      <c r="A3027" t="s">
        <v>19487</v>
      </c>
      <c r="C3027" s="2" t="s">
        <v>25533</v>
      </c>
      <c r="D3027" s="2"/>
      <c r="E3027" s="2" t="s">
        <v>25534</v>
      </c>
    </row>
    <row r="3028" spans="1:5">
      <c r="A3028" t="s">
        <v>19487</v>
      </c>
      <c r="C3028" s="2" t="s">
        <v>25535</v>
      </c>
      <c r="D3028" s="2"/>
      <c r="E3028" s="2" t="s">
        <v>25536</v>
      </c>
    </row>
    <row r="3029" spans="1:5">
      <c r="A3029" t="s">
        <v>19487</v>
      </c>
      <c r="C3029" s="2" t="s">
        <v>25537</v>
      </c>
      <c r="D3029" s="2"/>
      <c r="E3029" s="2" t="s">
        <v>25538</v>
      </c>
    </row>
    <row r="3030" spans="1:5">
      <c r="A3030" t="s">
        <v>19487</v>
      </c>
      <c r="C3030" s="2" t="s">
        <v>25539</v>
      </c>
      <c r="D3030" s="2"/>
      <c r="E3030" s="2" t="s">
        <v>25540</v>
      </c>
    </row>
    <row r="3031" spans="1:5">
      <c r="A3031" t="s">
        <v>19487</v>
      </c>
      <c r="C3031" s="2" t="s">
        <v>25541</v>
      </c>
      <c r="D3031" s="2"/>
      <c r="E3031" s="2" t="s">
        <v>25542</v>
      </c>
    </row>
    <row r="3032" spans="1:5">
      <c r="A3032" t="s">
        <v>19487</v>
      </c>
      <c r="C3032" s="2" t="s">
        <v>25543</v>
      </c>
      <c r="D3032" s="2"/>
      <c r="E3032" s="2" t="s">
        <v>25544</v>
      </c>
    </row>
    <row r="3033" spans="1:5">
      <c r="A3033" t="s">
        <v>19487</v>
      </c>
      <c r="C3033" s="2" t="s">
        <v>25545</v>
      </c>
      <c r="D3033" s="2"/>
      <c r="E3033" s="2" t="s">
        <v>25546</v>
      </c>
    </row>
    <row r="3034" spans="1:5">
      <c r="A3034" t="s">
        <v>19487</v>
      </c>
      <c r="C3034" s="2" t="s">
        <v>25547</v>
      </c>
      <c r="D3034" s="2"/>
      <c r="E3034" s="2" t="s">
        <v>25548</v>
      </c>
    </row>
    <row r="3035" spans="1:5">
      <c r="A3035" t="s">
        <v>19487</v>
      </c>
      <c r="C3035" s="2" t="s">
        <v>25549</v>
      </c>
      <c r="D3035" s="2"/>
      <c r="E3035" s="2" t="s">
        <v>25550</v>
      </c>
    </row>
    <row r="3036" spans="1:5">
      <c r="A3036" t="s">
        <v>19487</v>
      </c>
      <c r="C3036" s="2" t="s">
        <v>25551</v>
      </c>
      <c r="D3036" s="2"/>
      <c r="E3036" s="2" t="s">
        <v>25552</v>
      </c>
    </row>
    <row r="3037" spans="1:5">
      <c r="A3037" t="s">
        <v>19487</v>
      </c>
      <c r="C3037" s="2" t="s">
        <v>25553</v>
      </c>
      <c r="D3037" s="2"/>
      <c r="E3037" s="2" t="s">
        <v>25554</v>
      </c>
    </row>
    <row r="3038" spans="1:5">
      <c r="A3038" t="s">
        <v>19487</v>
      </c>
      <c r="C3038" s="2" t="s">
        <v>25555</v>
      </c>
      <c r="D3038" s="2"/>
      <c r="E3038" s="2" t="s">
        <v>25556</v>
      </c>
    </row>
    <row r="3039" spans="1:5">
      <c r="A3039" t="s">
        <v>19487</v>
      </c>
      <c r="C3039" s="2" t="s">
        <v>25557</v>
      </c>
      <c r="D3039" s="2"/>
      <c r="E3039" s="2" t="s">
        <v>25558</v>
      </c>
    </row>
    <row r="3040" spans="1:5">
      <c r="A3040" t="s">
        <v>19487</v>
      </c>
      <c r="C3040" s="2" t="s">
        <v>25559</v>
      </c>
      <c r="D3040" s="2"/>
      <c r="E3040" s="2" t="s">
        <v>25560</v>
      </c>
    </row>
    <row r="3041" spans="1:5">
      <c r="A3041" t="s">
        <v>19487</v>
      </c>
      <c r="C3041" s="2" t="s">
        <v>25561</v>
      </c>
      <c r="D3041" s="2"/>
      <c r="E3041" s="2" t="s">
        <v>25562</v>
      </c>
    </row>
    <row r="3042" spans="1:5">
      <c r="A3042" t="s">
        <v>19487</v>
      </c>
      <c r="C3042" s="2" t="s">
        <v>25563</v>
      </c>
      <c r="D3042" s="2"/>
      <c r="E3042" s="2" t="s">
        <v>25564</v>
      </c>
    </row>
    <row r="3043" spans="1:5">
      <c r="A3043" t="s">
        <v>19487</v>
      </c>
      <c r="C3043" s="2" t="s">
        <v>25565</v>
      </c>
      <c r="D3043" s="2"/>
      <c r="E3043" s="2" t="s">
        <v>25566</v>
      </c>
    </row>
    <row r="3044" spans="1:5">
      <c r="A3044" t="s">
        <v>19487</v>
      </c>
      <c r="C3044" s="2" t="s">
        <v>25567</v>
      </c>
      <c r="D3044" s="2"/>
      <c r="E3044" s="2" t="s">
        <v>25568</v>
      </c>
    </row>
    <row r="3045" spans="1:5">
      <c r="A3045" t="s">
        <v>19487</v>
      </c>
      <c r="C3045" s="2" t="s">
        <v>25569</v>
      </c>
      <c r="D3045" s="2"/>
      <c r="E3045" s="2" t="s">
        <v>25570</v>
      </c>
    </row>
    <row r="3046" spans="1:5">
      <c r="A3046" t="s">
        <v>19487</v>
      </c>
      <c r="C3046" s="2" t="s">
        <v>25571</v>
      </c>
      <c r="D3046" s="2"/>
      <c r="E3046" s="2" t="s">
        <v>25572</v>
      </c>
    </row>
    <row r="3047" spans="1:5">
      <c r="A3047" t="s">
        <v>19487</v>
      </c>
      <c r="C3047" s="2" t="s">
        <v>25573</v>
      </c>
      <c r="D3047" s="2"/>
      <c r="E3047" s="2" t="s">
        <v>25574</v>
      </c>
    </row>
    <row r="3048" spans="1:5">
      <c r="A3048" t="s">
        <v>19487</v>
      </c>
      <c r="C3048" s="2" t="s">
        <v>25575</v>
      </c>
      <c r="D3048" s="2"/>
      <c r="E3048" s="2" t="s">
        <v>25576</v>
      </c>
    </row>
    <row r="3049" spans="1:5">
      <c r="A3049" t="s">
        <v>19487</v>
      </c>
      <c r="C3049" s="2" t="s">
        <v>25577</v>
      </c>
      <c r="D3049" s="2"/>
      <c r="E3049" s="2" t="s">
        <v>25578</v>
      </c>
    </row>
    <row r="3050" spans="1:5">
      <c r="A3050" t="s">
        <v>19487</v>
      </c>
      <c r="C3050" s="2" t="s">
        <v>25579</v>
      </c>
      <c r="D3050" s="2"/>
      <c r="E3050" s="2" t="s">
        <v>25580</v>
      </c>
    </row>
    <row r="3051" spans="1:5">
      <c r="A3051" t="s">
        <v>19487</v>
      </c>
      <c r="C3051" s="2" t="s">
        <v>25581</v>
      </c>
      <c r="D3051" s="2"/>
      <c r="E3051" s="2" t="s">
        <v>25582</v>
      </c>
    </row>
    <row r="3052" spans="1:5">
      <c r="A3052" t="s">
        <v>19487</v>
      </c>
      <c r="C3052" s="2" t="s">
        <v>25583</v>
      </c>
      <c r="D3052" s="2"/>
      <c r="E3052" s="2" t="s">
        <v>25584</v>
      </c>
    </row>
    <row r="3053" spans="1:5">
      <c r="A3053" t="s">
        <v>19487</v>
      </c>
      <c r="C3053" s="2" t="s">
        <v>25585</v>
      </c>
      <c r="D3053" s="2"/>
      <c r="E3053" s="2" t="s">
        <v>25586</v>
      </c>
    </row>
    <row r="3054" spans="1:5">
      <c r="A3054" t="s">
        <v>19487</v>
      </c>
      <c r="C3054" s="2" t="s">
        <v>25587</v>
      </c>
      <c r="D3054" s="2"/>
      <c r="E3054" s="2" t="s">
        <v>25588</v>
      </c>
    </row>
    <row r="3055" spans="1:5">
      <c r="A3055" t="s">
        <v>19487</v>
      </c>
      <c r="C3055" s="2" t="s">
        <v>25589</v>
      </c>
      <c r="D3055" s="2"/>
      <c r="E3055" s="2" t="s">
        <v>25590</v>
      </c>
    </row>
    <row r="3056" spans="1:5">
      <c r="A3056" t="s">
        <v>19487</v>
      </c>
      <c r="C3056" s="2" t="s">
        <v>25591</v>
      </c>
      <c r="D3056" s="2"/>
      <c r="E3056" s="2" t="s">
        <v>25592</v>
      </c>
    </row>
    <row r="3057" spans="1:5">
      <c r="A3057" t="s">
        <v>19487</v>
      </c>
      <c r="C3057" s="2" t="s">
        <v>25593</v>
      </c>
      <c r="D3057" s="2"/>
      <c r="E3057" s="2" t="s">
        <v>25594</v>
      </c>
    </row>
    <row r="3058" spans="1:5">
      <c r="A3058" t="s">
        <v>19487</v>
      </c>
      <c r="C3058" s="2" t="s">
        <v>25595</v>
      </c>
      <c r="D3058" s="2"/>
      <c r="E3058" s="2" t="s">
        <v>25596</v>
      </c>
    </row>
    <row r="3059" spans="1:5">
      <c r="A3059" t="s">
        <v>19487</v>
      </c>
      <c r="C3059" s="2" t="s">
        <v>25597</v>
      </c>
      <c r="D3059" s="2"/>
      <c r="E3059" s="2" t="s">
        <v>25598</v>
      </c>
    </row>
    <row r="3060" spans="1:5">
      <c r="A3060" t="s">
        <v>19487</v>
      </c>
      <c r="C3060" s="2" t="s">
        <v>25599</v>
      </c>
      <c r="D3060" s="2"/>
      <c r="E3060" s="2" t="s">
        <v>25600</v>
      </c>
    </row>
    <row r="3061" spans="1:5">
      <c r="A3061" t="s">
        <v>19487</v>
      </c>
      <c r="C3061" s="2" t="s">
        <v>25601</v>
      </c>
      <c r="D3061" s="2"/>
      <c r="E3061" s="2" t="s">
        <v>25602</v>
      </c>
    </row>
    <row r="3062" spans="1:5">
      <c r="A3062" t="s">
        <v>19487</v>
      </c>
      <c r="C3062" s="2" t="s">
        <v>25603</v>
      </c>
      <c r="D3062" s="2"/>
      <c r="E3062" s="2" t="s">
        <v>25604</v>
      </c>
    </row>
    <row r="3063" spans="1:5">
      <c r="A3063" t="s">
        <v>19487</v>
      </c>
      <c r="C3063" s="2" t="s">
        <v>25605</v>
      </c>
      <c r="D3063" s="2"/>
      <c r="E3063" s="2" t="s">
        <v>25606</v>
      </c>
    </row>
    <row r="3064" spans="1:5">
      <c r="A3064" t="s">
        <v>19487</v>
      </c>
      <c r="C3064" s="2" t="s">
        <v>25607</v>
      </c>
      <c r="D3064" s="2"/>
      <c r="E3064" s="2" t="s">
        <v>25608</v>
      </c>
    </row>
    <row r="3065" spans="1:5">
      <c r="A3065" t="s">
        <v>19487</v>
      </c>
      <c r="C3065" s="2" t="s">
        <v>25609</v>
      </c>
      <c r="D3065" s="2"/>
      <c r="E3065" s="2" t="s">
        <v>25610</v>
      </c>
    </row>
    <row r="3066" spans="1:5">
      <c r="A3066" t="s">
        <v>19487</v>
      </c>
      <c r="C3066" s="2" t="s">
        <v>25611</v>
      </c>
      <c r="D3066" s="2"/>
      <c r="E3066" s="2" t="s">
        <v>25612</v>
      </c>
    </row>
    <row r="3067" spans="1:5">
      <c r="A3067" t="s">
        <v>19487</v>
      </c>
      <c r="C3067" s="2" t="s">
        <v>25613</v>
      </c>
      <c r="D3067" s="2"/>
      <c r="E3067" s="2" t="s">
        <v>25614</v>
      </c>
    </row>
    <row r="3068" spans="1:5">
      <c r="A3068" t="s">
        <v>19487</v>
      </c>
      <c r="C3068" s="2" t="s">
        <v>25615</v>
      </c>
      <c r="D3068" s="2"/>
      <c r="E3068" s="2" t="s">
        <v>25616</v>
      </c>
    </row>
    <row r="3069" spans="1:5">
      <c r="A3069" t="s">
        <v>19487</v>
      </c>
      <c r="C3069" s="2" t="s">
        <v>25617</v>
      </c>
      <c r="D3069" s="2"/>
      <c r="E3069" s="2" t="s">
        <v>25618</v>
      </c>
    </row>
    <row r="3070" spans="1:5">
      <c r="A3070" t="s">
        <v>19487</v>
      </c>
      <c r="C3070" s="2" t="s">
        <v>25619</v>
      </c>
      <c r="D3070" s="2"/>
      <c r="E3070" s="2" t="s">
        <v>25620</v>
      </c>
    </row>
    <row r="3071" spans="1:5">
      <c r="A3071" t="s">
        <v>19487</v>
      </c>
      <c r="C3071" s="2" t="s">
        <v>25621</v>
      </c>
      <c r="D3071" s="2"/>
      <c r="E3071" s="2" t="s">
        <v>25622</v>
      </c>
    </row>
    <row r="3072" spans="1:5">
      <c r="A3072" t="s">
        <v>19487</v>
      </c>
      <c r="C3072" s="2" t="s">
        <v>25623</v>
      </c>
      <c r="D3072" s="2"/>
      <c r="E3072" s="2" t="s">
        <v>25624</v>
      </c>
    </row>
    <row r="3073" spans="1:5">
      <c r="A3073" t="s">
        <v>19487</v>
      </c>
      <c r="C3073" s="2" t="s">
        <v>25625</v>
      </c>
      <c r="D3073" s="2"/>
      <c r="E3073" s="2" t="s">
        <v>25626</v>
      </c>
    </row>
    <row r="3074" spans="1:5">
      <c r="A3074" t="s">
        <v>19487</v>
      </c>
      <c r="C3074" s="2" t="s">
        <v>25627</v>
      </c>
      <c r="D3074" s="2"/>
      <c r="E3074" s="2" t="s">
        <v>25628</v>
      </c>
    </row>
    <row r="3075" spans="1:5">
      <c r="A3075" t="s">
        <v>19487</v>
      </c>
      <c r="C3075" s="2" t="s">
        <v>25629</v>
      </c>
      <c r="D3075" s="2"/>
      <c r="E3075" s="2" t="s">
        <v>25630</v>
      </c>
    </row>
    <row r="3076" spans="1:5">
      <c r="A3076" t="s">
        <v>19487</v>
      </c>
      <c r="C3076" s="2" t="s">
        <v>25631</v>
      </c>
      <c r="D3076" s="2"/>
      <c r="E3076" s="2" t="s">
        <v>25632</v>
      </c>
    </row>
    <row r="3077" spans="1:5">
      <c r="A3077" t="s">
        <v>19487</v>
      </c>
      <c r="C3077" s="2" t="s">
        <v>25633</v>
      </c>
      <c r="D3077" s="2"/>
      <c r="E3077" s="2" t="s">
        <v>25634</v>
      </c>
    </row>
    <row r="3078" spans="1:5">
      <c r="A3078" t="s">
        <v>19487</v>
      </c>
      <c r="C3078" s="2" t="s">
        <v>25635</v>
      </c>
      <c r="D3078" s="2"/>
      <c r="E3078" s="2" t="s">
        <v>25636</v>
      </c>
    </row>
    <row r="3079" spans="1:5">
      <c r="A3079" t="s">
        <v>19487</v>
      </c>
      <c r="C3079" s="2" t="s">
        <v>25637</v>
      </c>
      <c r="D3079" s="2"/>
      <c r="E3079" s="2" t="s">
        <v>25638</v>
      </c>
    </row>
    <row r="3080" spans="1:5">
      <c r="A3080" t="s">
        <v>19487</v>
      </c>
      <c r="C3080" s="2" t="s">
        <v>25639</v>
      </c>
      <c r="D3080" s="2"/>
      <c r="E3080" s="2" t="s">
        <v>25640</v>
      </c>
    </row>
    <row r="3081" spans="1:5">
      <c r="A3081" t="s">
        <v>19487</v>
      </c>
      <c r="C3081" s="2" t="s">
        <v>25641</v>
      </c>
      <c r="D3081" s="2"/>
      <c r="E3081" s="2" t="s">
        <v>25642</v>
      </c>
    </row>
    <row r="3082" spans="1:5">
      <c r="A3082" t="s">
        <v>19487</v>
      </c>
      <c r="C3082" s="2" t="s">
        <v>25643</v>
      </c>
      <c r="D3082" s="2"/>
      <c r="E3082" s="2" t="s">
        <v>25644</v>
      </c>
    </row>
    <row r="3083" spans="1:5">
      <c r="A3083" t="s">
        <v>19487</v>
      </c>
      <c r="C3083" s="2" t="s">
        <v>25645</v>
      </c>
      <c r="D3083" s="2"/>
      <c r="E3083" s="2" t="s">
        <v>25646</v>
      </c>
    </row>
    <row r="3084" spans="1:5">
      <c r="A3084" t="s">
        <v>19487</v>
      </c>
      <c r="C3084" s="2" t="s">
        <v>25647</v>
      </c>
      <c r="D3084" s="2"/>
      <c r="E3084" s="2" t="s">
        <v>25648</v>
      </c>
    </row>
    <row r="3085" spans="1:5">
      <c r="A3085" t="s">
        <v>19487</v>
      </c>
      <c r="C3085" s="2" t="s">
        <v>25649</v>
      </c>
      <c r="D3085" s="2"/>
      <c r="E3085" s="2" t="s">
        <v>25650</v>
      </c>
    </row>
    <row r="3086" spans="1:5">
      <c r="A3086" t="s">
        <v>19487</v>
      </c>
      <c r="C3086" s="2" t="s">
        <v>25651</v>
      </c>
      <c r="D3086" s="2"/>
      <c r="E3086" s="2" t="s">
        <v>25652</v>
      </c>
    </row>
    <row r="3087" spans="1:5">
      <c r="A3087" t="s">
        <v>19487</v>
      </c>
      <c r="C3087" s="2" t="s">
        <v>25653</v>
      </c>
      <c r="D3087" s="2"/>
      <c r="E3087" s="2" t="s">
        <v>25654</v>
      </c>
    </row>
    <row r="3088" spans="1:5">
      <c r="A3088" t="s">
        <v>19487</v>
      </c>
      <c r="C3088" s="2" t="s">
        <v>25655</v>
      </c>
      <c r="D3088" s="2"/>
      <c r="E3088" s="2" t="s">
        <v>25656</v>
      </c>
    </row>
    <row r="3089" spans="1:5">
      <c r="A3089" t="s">
        <v>19487</v>
      </c>
      <c r="C3089" s="2" t="s">
        <v>25657</v>
      </c>
      <c r="D3089" s="2"/>
      <c r="E3089" s="2" t="s">
        <v>25658</v>
      </c>
    </row>
    <row r="3090" spans="1:5">
      <c r="A3090" t="s">
        <v>19487</v>
      </c>
      <c r="C3090" s="2" t="s">
        <v>25659</v>
      </c>
      <c r="D3090" s="2"/>
      <c r="E3090" s="2" t="s">
        <v>25660</v>
      </c>
    </row>
    <row r="3091" spans="1:5">
      <c r="A3091" t="s">
        <v>19487</v>
      </c>
      <c r="C3091" s="2" t="s">
        <v>25661</v>
      </c>
      <c r="D3091" s="2"/>
      <c r="E3091" s="2" t="s">
        <v>25662</v>
      </c>
    </row>
    <row r="3092" spans="1:5">
      <c r="A3092" t="s">
        <v>19487</v>
      </c>
      <c r="C3092" s="2" t="s">
        <v>25663</v>
      </c>
      <c r="D3092" s="2"/>
      <c r="E3092" s="2" t="s">
        <v>25664</v>
      </c>
    </row>
    <row r="3093" spans="1:5">
      <c r="A3093" t="s">
        <v>19487</v>
      </c>
      <c r="C3093" s="2" t="s">
        <v>25665</v>
      </c>
      <c r="D3093" s="2"/>
      <c r="E3093" s="2" t="s">
        <v>25666</v>
      </c>
    </row>
    <row r="3094" spans="1:5">
      <c r="A3094" t="s">
        <v>19487</v>
      </c>
      <c r="C3094" s="2" t="s">
        <v>25667</v>
      </c>
      <c r="D3094" s="2"/>
      <c r="E3094" s="2" t="s">
        <v>25668</v>
      </c>
    </row>
    <row r="3095" spans="1:5">
      <c r="A3095" t="s">
        <v>19487</v>
      </c>
      <c r="C3095" s="2" t="s">
        <v>25669</v>
      </c>
      <c r="D3095" s="2"/>
      <c r="E3095" s="2" t="s">
        <v>25670</v>
      </c>
    </row>
    <row r="3096" spans="1:5">
      <c r="A3096" t="s">
        <v>19487</v>
      </c>
      <c r="C3096" s="2" t="s">
        <v>25671</v>
      </c>
      <c r="D3096" s="2"/>
      <c r="E3096" s="2" t="s">
        <v>25672</v>
      </c>
    </row>
    <row r="3097" spans="1:5">
      <c r="A3097" t="s">
        <v>19487</v>
      </c>
      <c r="C3097" s="2" t="s">
        <v>25673</v>
      </c>
      <c r="D3097" s="2"/>
      <c r="E3097" s="2" t="s">
        <v>25674</v>
      </c>
    </row>
    <row r="3098" spans="1:5">
      <c r="A3098" t="s">
        <v>19487</v>
      </c>
      <c r="C3098" s="2" t="s">
        <v>25675</v>
      </c>
      <c r="D3098" s="2"/>
      <c r="E3098" s="2" t="s">
        <v>25676</v>
      </c>
    </row>
    <row r="3099" spans="1:5">
      <c r="A3099" t="s">
        <v>19487</v>
      </c>
      <c r="C3099" s="2" t="s">
        <v>25677</v>
      </c>
      <c r="D3099" s="2"/>
      <c r="E3099" s="2" t="s">
        <v>25678</v>
      </c>
    </row>
    <row r="3100" spans="1:5">
      <c r="A3100" t="s">
        <v>19487</v>
      </c>
      <c r="C3100" s="2" t="s">
        <v>25679</v>
      </c>
      <c r="D3100" s="2"/>
      <c r="E3100" s="2" t="s">
        <v>25680</v>
      </c>
    </row>
    <row r="3101" spans="1:5">
      <c r="A3101" t="s">
        <v>19487</v>
      </c>
      <c r="C3101" s="2" t="s">
        <v>25681</v>
      </c>
      <c r="D3101" s="2"/>
      <c r="E3101" s="2" t="s">
        <v>25682</v>
      </c>
    </row>
    <row r="3102" spans="1:5">
      <c r="A3102" t="s">
        <v>19487</v>
      </c>
      <c r="C3102" s="2" t="s">
        <v>25683</v>
      </c>
      <c r="D3102" s="2"/>
      <c r="E3102" s="2" t="s">
        <v>25684</v>
      </c>
    </row>
    <row r="3103" spans="1:5">
      <c r="A3103" t="s">
        <v>19487</v>
      </c>
      <c r="C3103" s="2" t="s">
        <v>25685</v>
      </c>
      <c r="D3103" s="2"/>
      <c r="E3103" s="2" t="s">
        <v>25686</v>
      </c>
    </row>
    <row r="3104" spans="1:5">
      <c r="A3104" t="s">
        <v>19487</v>
      </c>
      <c r="C3104" s="2" t="s">
        <v>25687</v>
      </c>
      <c r="D3104" s="2"/>
      <c r="E3104" s="2" t="s">
        <v>25688</v>
      </c>
    </row>
    <row r="3105" spans="1:5">
      <c r="A3105" t="s">
        <v>19487</v>
      </c>
      <c r="C3105" s="2" t="s">
        <v>25689</v>
      </c>
      <c r="D3105" s="2"/>
      <c r="E3105" s="2" t="s">
        <v>25690</v>
      </c>
    </row>
    <row r="3106" spans="1:5">
      <c r="A3106" t="s">
        <v>19487</v>
      </c>
      <c r="C3106" s="2" t="s">
        <v>25691</v>
      </c>
      <c r="D3106" s="2"/>
      <c r="E3106" s="2" t="s">
        <v>25692</v>
      </c>
    </row>
    <row r="3107" spans="1:5">
      <c r="A3107" t="s">
        <v>19487</v>
      </c>
      <c r="C3107" s="2" t="s">
        <v>25693</v>
      </c>
      <c r="D3107" s="2"/>
      <c r="E3107" s="2" t="s">
        <v>25694</v>
      </c>
    </row>
    <row r="3108" spans="1:5">
      <c r="A3108" t="s">
        <v>19487</v>
      </c>
      <c r="C3108" s="2" t="s">
        <v>25695</v>
      </c>
      <c r="D3108" s="2"/>
      <c r="E3108" s="2" t="s">
        <v>25696</v>
      </c>
    </row>
    <row r="3109" spans="1:5">
      <c r="A3109" t="s">
        <v>19487</v>
      </c>
      <c r="C3109" s="2" t="s">
        <v>25697</v>
      </c>
      <c r="D3109" s="2"/>
      <c r="E3109" s="2" t="s">
        <v>25698</v>
      </c>
    </row>
    <row r="3110" spans="1:5">
      <c r="A3110" t="s">
        <v>19487</v>
      </c>
      <c r="C3110" s="2" t="s">
        <v>25699</v>
      </c>
      <c r="D3110" s="2"/>
      <c r="E3110" s="2" t="s">
        <v>25700</v>
      </c>
    </row>
    <row r="3111" spans="1:5">
      <c r="A3111" t="s">
        <v>19487</v>
      </c>
      <c r="C3111" s="2" t="s">
        <v>25701</v>
      </c>
      <c r="D3111" s="2"/>
      <c r="E3111" s="2" t="s">
        <v>25702</v>
      </c>
    </row>
    <row r="3112" spans="1:5">
      <c r="A3112" t="s">
        <v>19487</v>
      </c>
      <c r="C3112" s="2" t="s">
        <v>25703</v>
      </c>
      <c r="D3112" s="2"/>
      <c r="E3112" s="2" t="s">
        <v>25704</v>
      </c>
    </row>
    <row r="3113" spans="1:5">
      <c r="A3113" t="s">
        <v>19487</v>
      </c>
      <c r="C3113" s="2" t="s">
        <v>25705</v>
      </c>
      <c r="D3113" s="2"/>
      <c r="E3113" s="2" t="s">
        <v>25706</v>
      </c>
    </row>
    <row r="3114" spans="1:5">
      <c r="A3114" t="s">
        <v>19487</v>
      </c>
      <c r="C3114" s="2" t="s">
        <v>25707</v>
      </c>
      <c r="D3114" s="2"/>
      <c r="E3114" s="2" t="s">
        <v>25708</v>
      </c>
    </row>
    <row r="3115" spans="1:5">
      <c r="A3115" t="s">
        <v>19487</v>
      </c>
      <c r="C3115" s="2" t="s">
        <v>25709</v>
      </c>
      <c r="D3115" s="2"/>
      <c r="E3115" s="2" t="s">
        <v>25710</v>
      </c>
    </row>
    <row r="3116" spans="1:5">
      <c r="A3116" t="s">
        <v>19487</v>
      </c>
      <c r="C3116" s="2" t="s">
        <v>25711</v>
      </c>
      <c r="D3116" s="2"/>
      <c r="E3116" s="2" t="s">
        <v>25712</v>
      </c>
    </row>
    <row r="3117" spans="1:5">
      <c r="A3117" t="s">
        <v>19487</v>
      </c>
      <c r="C3117" s="2" t="s">
        <v>25713</v>
      </c>
      <c r="D3117" s="2"/>
      <c r="E3117" s="2" t="s">
        <v>25714</v>
      </c>
    </row>
    <row r="3118" spans="1:5">
      <c r="A3118" t="s">
        <v>19487</v>
      </c>
      <c r="C3118" s="2" t="s">
        <v>25715</v>
      </c>
      <c r="D3118" s="2"/>
      <c r="E3118" s="2" t="s">
        <v>25716</v>
      </c>
    </row>
    <row r="3119" spans="1:5">
      <c r="A3119" t="s">
        <v>19487</v>
      </c>
      <c r="C3119" s="2" t="s">
        <v>25717</v>
      </c>
      <c r="D3119" s="2"/>
      <c r="E3119" s="2" t="s">
        <v>25718</v>
      </c>
    </row>
    <row r="3120" spans="1:5">
      <c r="A3120" t="s">
        <v>19487</v>
      </c>
      <c r="C3120" s="2" t="s">
        <v>25719</v>
      </c>
      <c r="D3120" s="2"/>
      <c r="E3120" s="2" t="s">
        <v>25720</v>
      </c>
    </row>
    <row r="3121" spans="1:5">
      <c r="A3121" t="s">
        <v>19487</v>
      </c>
      <c r="C3121" s="2" t="s">
        <v>25721</v>
      </c>
      <c r="D3121" s="2"/>
      <c r="E3121" s="2" t="s">
        <v>25722</v>
      </c>
    </row>
    <row r="3122" spans="1:5">
      <c r="A3122" t="s">
        <v>19487</v>
      </c>
      <c r="C3122" s="2" t="s">
        <v>25723</v>
      </c>
      <c r="D3122" s="2"/>
      <c r="E3122" s="2" t="s">
        <v>25724</v>
      </c>
    </row>
    <row r="3123" spans="1:5">
      <c r="A3123" t="s">
        <v>19487</v>
      </c>
      <c r="C3123" s="2" t="s">
        <v>25725</v>
      </c>
      <c r="D3123" s="2"/>
      <c r="E3123" s="2" t="s">
        <v>25726</v>
      </c>
    </row>
    <row r="3124" spans="1:5">
      <c r="A3124" t="s">
        <v>19487</v>
      </c>
      <c r="C3124" s="2" t="s">
        <v>25727</v>
      </c>
      <c r="D3124" s="2"/>
      <c r="E3124" s="2" t="s">
        <v>25728</v>
      </c>
    </row>
    <row r="3125" spans="1:5">
      <c r="A3125" t="s">
        <v>19487</v>
      </c>
      <c r="C3125" s="2" t="s">
        <v>25729</v>
      </c>
      <c r="D3125" s="2"/>
      <c r="E3125" s="2" t="s">
        <v>25730</v>
      </c>
    </row>
    <row r="3126" spans="1:5">
      <c r="A3126" t="s">
        <v>19487</v>
      </c>
      <c r="C3126" s="2" t="s">
        <v>25731</v>
      </c>
      <c r="D3126" s="2"/>
      <c r="E3126" s="2" t="s">
        <v>25732</v>
      </c>
    </row>
    <row r="3127" spans="1:5">
      <c r="A3127" t="s">
        <v>19487</v>
      </c>
      <c r="C3127" s="2" t="s">
        <v>25733</v>
      </c>
      <c r="D3127" s="2"/>
      <c r="E3127" s="2" t="s">
        <v>25734</v>
      </c>
    </row>
    <row r="3128" spans="1:5">
      <c r="A3128" t="s">
        <v>19487</v>
      </c>
      <c r="C3128" s="2" t="s">
        <v>25735</v>
      </c>
      <c r="D3128" s="2"/>
      <c r="E3128" s="2" t="s">
        <v>25736</v>
      </c>
    </row>
    <row r="3129" spans="1:5">
      <c r="A3129" t="s">
        <v>19487</v>
      </c>
      <c r="C3129" s="2" t="s">
        <v>25737</v>
      </c>
      <c r="D3129" s="2"/>
      <c r="E3129" s="2" t="s">
        <v>25738</v>
      </c>
    </row>
    <row r="3130" spans="1:5">
      <c r="A3130" t="s">
        <v>19487</v>
      </c>
      <c r="C3130" s="2" t="s">
        <v>25739</v>
      </c>
      <c r="D3130" s="2"/>
      <c r="E3130" s="2" t="s">
        <v>25740</v>
      </c>
    </row>
    <row r="3131" spans="1:5">
      <c r="A3131" t="s">
        <v>19487</v>
      </c>
      <c r="C3131" s="2" t="s">
        <v>25741</v>
      </c>
      <c r="D3131" s="2"/>
      <c r="E3131" s="2" t="s">
        <v>25742</v>
      </c>
    </row>
    <row r="3132" spans="1:5">
      <c r="A3132" t="s">
        <v>19487</v>
      </c>
      <c r="C3132" s="2" t="s">
        <v>25743</v>
      </c>
      <c r="D3132" s="2"/>
      <c r="E3132" s="2" t="s">
        <v>25744</v>
      </c>
    </row>
    <row r="3133" spans="1:5">
      <c r="A3133" t="s">
        <v>19487</v>
      </c>
      <c r="C3133" s="2" t="s">
        <v>25745</v>
      </c>
      <c r="D3133" s="2"/>
      <c r="E3133" s="2" t="s">
        <v>25746</v>
      </c>
    </row>
    <row r="3134" spans="1:5">
      <c r="A3134" t="s">
        <v>19487</v>
      </c>
      <c r="C3134" s="2" t="s">
        <v>25747</v>
      </c>
      <c r="D3134" s="2"/>
      <c r="E3134" s="2" t="s">
        <v>25748</v>
      </c>
    </row>
    <row r="3135" spans="1:5">
      <c r="A3135" t="s">
        <v>19487</v>
      </c>
      <c r="C3135" s="2" t="s">
        <v>25749</v>
      </c>
      <c r="D3135" s="2"/>
      <c r="E3135" s="2" t="s">
        <v>25750</v>
      </c>
    </row>
    <row r="3136" spans="1:5">
      <c r="A3136" t="s">
        <v>19487</v>
      </c>
      <c r="C3136" s="2" t="s">
        <v>25751</v>
      </c>
      <c r="D3136" s="2"/>
      <c r="E3136" s="2" t="s">
        <v>25752</v>
      </c>
    </row>
    <row r="3137" spans="1:5">
      <c r="A3137" t="s">
        <v>19487</v>
      </c>
      <c r="C3137" s="2" t="s">
        <v>25753</v>
      </c>
      <c r="D3137" s="2"/>
      <c r="E3137" s="2" t="s">
        <v>25754</v>
      </c>
    </row>
    <row r="3138" spans="1:5">
      <c r="A3138" t="s">
        <v>19487</v>
      </c>
      <c r="C3138" s="2" t="s">
        <v>25755</v>
      </c>
      <c r="D3138" s="2"/>
      <c r="E3138" s="2" t="s">
        <v>25756</v>
      </c>
    </row>
    <row r="3139" spans="1:5">
      <c r="A3139" t="s">
        <v>19487</v>
      </c>
      <c r="C3139" s="2" t="s">
        <v>25757</v>
      </c>
      <c r="D3139" s="2"/>
      <c r="E3139" s="2" t="s">
        <v>25758</v>
      </c>
    </row>
    <row r="3140" spans="1:5">
      <c r="A3140" t="s">
        <v>19487</v>
      </c>
      <c r="C3140" s="2" t="s">
        <v>25759</v>
      </c>
      <c r="D3140" s="2"/>
      <c r="E3140" s="2" t="s">
        <v>25760</v>
      </c>
    </row>
    <row r="3141" spans="1:5">
      <c r="A3141" t="s">
        <v>19487</v>
      </c>
      <c r="C3141" s="2" t="s">
        <v>25761</v>
      </c>
      <c r="D3141" s="2"/>
      <c r="E3141" s="2" t="s">
        <v>25762</v>
      </c>
    </row>
    <row r="3142" spans="1:5">
      <c r="A3142" t="s">
        <v>19487</v>
      </c>
      <c r="C3142" s="2" t="s">
        <v>25763</v>
      </c>
      <c r="D3142" s="2"/>
      <c r="E3142" s="2" t="s">
        <v>25764</v>
      </c>
    </row>
    <row r="3143" spans="1:5">
      <c r="A3143" t="s">
        <v>19487</v>
      </c>
      <c r="C3143" s="2" t="s">
        <v>25765</v>
      </c>
      <c r="D3143" s="2"/>
      <c r="E3143" s="2" t="s">
        <v>25766</v>
      </c>
    </row>
    <row r="3144" spans="1:5">
      <c r="A3144" t="s">
        <v>19487</v>
      </c>
      <c r="C3144" s="2" t="s">
        <v>25767</v>
      </c>
      <c r="D3144" s="2"/>
      <c r="E3144" s="2" t="s">
        <v>25768</v>
      </c>
    </row>
    <row r="3145" spans="1:5">
      <c r="A3145" t="s">
        <v>19487</v>
      </c>
      <c r="C3145" s="2" t="s">
        <v>25769</v>
      </c>
      <c r="D3145" s="2"/>
      <c r="E3145" s="2" t="s">
        <v>25770</v>
      </c>
    </row>
    <row r="3146" spans="1:5">
      <c r="A3146" t="s">
        <v>19487</v>
      </c>
      <c r="C3146" s="2" t="s">
        <v>25771</v>
      </c>
      <c r="D3146" s="2"/>
      <c r="E3146" s="2" t="s">
        <v>25772</v>
      </c>
    </row>
    <row r="3147" spans="1:5">
      <c r="A3147" t="s">
        <v>19487</v>
      </c>
      <c r="C3147" s="2" t="s">
        <v>25773</v>
      </c>
      <c r="D3147" s="2"/>
      <c r="E3147" s="2" t="s">
        <v>25774</v>
      </c>
    </row>
    <row r="3148" spans="1:5">
      <c r="A3148" t="s">
        <v>19487</v>
      </c>
      <c r="C3148" s="2" t="s">
        <v>25775</v>
      </c>
      <c r="D3148" s="2"/>
      <c r="E3148" s="2" t="s">
        <v>25776</v>
      </c>
    </row>
    <row r="3149" spans="1:5">
      <c r="A3149" t="s">
        <v>19487</v>
      </c>
      <c r="C3149" s="2" t="s">
        <v>25777</v>
      </c>
      <c r="D3149" s="2"/>
      <c r="E3149" s="2" t="s">
        <v>25778</v>
      </c>
    </row>
    <row r="3150" spans="1:5">
      <c r="A3150" t="s">
        <v>19487</v>
      </c>
      <c r="C3150" s="2" t="s">
        <v>25779</v>
      </c>
      <c r="D3150" s="2"/>
      <c r="E3150" s="2" t="s">
        <v>25780</v>
      </c>
    </row>
    <row r="3151" spans="1:5">
      <c r="A3151" t="s">
        <v>19487</v>
      </c>
      <c r="C3151" s="2" t="s">
        <v>25781</v>
      </c>
      <c r="D3151" s="2"/>
      <c r="E3151" s="2" t="s">
        <v>25782</v>
      </c>
    </row>
    <row r="3152" spans="1:5">
      <c r="A3152" t="s">
        <v>19487</v>
      </c>
      <c r="C3152" s="2" t="s">
        <v>25783</v>
      </c>
      <c r="D3152" s="2"/>
      <c r="E3152" s="2" t="s">
        <v>25784</v>
      </c>
    </row>
    <row r="3153" spans="1:5">
      <c r="A3153" t="s">
        <v>19487</v>
      </c>
      <c r="C3153" s="2" t="s">
        <v>25785</v>
      </c>
      <c r="D3153" s="2"/>
      <c r="E3153" s="2" t="s">
        <v>25786</v>
      </c>
    </row>
    <row r="3154" spans="1:5">
      <c r="A3154" t="s">
        <v>19487</v>
      </c>
      <c r="C3154" s="2" t="s">
        <v>25787</v>
      </c>
      <c r="D3154" s="2"/>
      <c r="E3154" s="2" t="s">
        <v>25788</v>
      </c>
    </row>
    <row r="3155" spans="1:5">
      <c r="A3155" t="s">
        <v>19487</v>
      </c>
      <c r="C3155" s="2" t="s">
        <v>25789</v>
      </c>
      <c r="D3155" s="2"/>
      <c r="E3155" s="2" t="s">
        <v>25790</v>
      </c>
    </row>
    <row r="3156" spans="1:5">
      <c r="A3156" t="s">
        <v>19487</v>
      </c>
      <c r="C3156" s="2" t="s">
        <v>25791</v>
      </c>
      <c r="D3156" s="2"/>
      <c r="E3156" s="2" t="s">
        <v>25792</v>
      </c>
    </row>
    <row r="3157" spans="1:5">
      <c r="A3157" t="s">
        <v>19487</v>
      </c>
      <c r="C3157" s="2" t="s">
        <v>25793</v>
      </c>
      <c r="D3157" s="2"/>
      <c r="E3157" s="2" t="s">
        <v>25794</v>
      </c>
    </row>
    <row r="3158" spans="1:5">
      <c r="A3158" t="s">
        <v>19487</v>
      </c>
      <c r="C3158" s="2" t="s">
        <v>25795</v>
      </c>
      <c r="D3158" s="2"/>
      <c r="E3158" s="2" t="s">
        <v>25796</v>
      </c>
    </row>
    <row r="3159" spans="1:5">
      <c r="A3159" t="s">
        <v>19487</v>
      </c>
      <c r="C3159" s="2" t="s">
        <v>25797</v>
      </c>
      <c r="D3159" s="2"/>
      <c r="E3159" s="2" t="s">
        <v>25798</v>
      </c>
    </row>
    <row r="3160" spans="1:5">
      <c r="A3160" t="s">
        <v>19487</v>
      </c>
      <c r="C3160" s="2" t="s">
        <v>25799</v>
      </c>
      <c r="D3160" s="2"/>
      <c r="E3160" s="2" t="s">
        <v>25800</v>
      </c>
    </row>
    <row r="3161" spans="1:5">
      <c r="A3161" t="s">
        <v>19487</v>
      </c>
      <c r="C3161" s="2" t="s">
        <v>25801</v>
      </c>
      <c r="D3161" s="2"/>
      <c r="E3161" s="2" t="s">
        <v>25802</v>
      </c>
    </row>
    <row r="3162" spans="1:5">
      <c r="A3162" t="s">
        <v>19487</v>
      </c>
      <c r="C3162" s="2" t="s">
        <v>25803</v>
      </c>
      <c r="D3162" s="2"/>
      <c r="E3162" s="2" t="s">
        <v>25804</v>
      </c>
    </row>
    <row r="3163" spans="1:5">
      <c r="A3163" t="s">
        <v>19487</v>
      </c>
      <c r="C3163" s="2" t="s">
        <v>25805</v>
      </c>
      <c r="D3163" s="2"/>
      <c r="E3163" s="2" t="s">
        <v>25806</v>
      </c>
    </row>
    <row r="3164" spans="1:5">
      <c r="A3164" t="s">
        <v>19487</v>
      </c>
      <c r="C3164" s="2" t="s">
        <v>25807</v>
      </c>
      <c r="D3164" s="2"/>
      <c r="E3164" s="2" t="s">
        <v>25808</v>
      </c>
    </row>
    <row r="3165" spans="1:5">
      <c r="A3165" t="s">
        <v>19487</v>
      </c>
      <c r="C3165" s="2" t="s">
        <v>25809</v>
      </c>
      <c r="D3165" s="2"/>
      <c r="E3165" s="2" t="s">
        <v>25810</v>
      </c>
    </row>
    <row r="3166" spans="1:5">
      <c r="A3166" t="s">
        <v>19487</v>
      </c>
      <c r="C3166" s="2" t="s">
        <v>25811</v>
      </c>
      <c r="D3166" s="2"/>
      <c r="E3166" s="2" t="s">
        <v>25812</v>
      </c>
    </row>
    <row r="3167" spans="1:5">
      <c r="A3167" t="s">
        <v>19487</v>
      </c>
      <c r="C3167" s="2" t="s">
        <v>25813</v>
      </c>
      <c r="D3167" s="2"/>
      <c r="E3167" s="2" t="s">
        <v>25814</v>
      </c>
    </row>
    <row r="3168" spans="1:5">
      <c r="A3168" t="s">
        <v>19487</v>
      </c>
      <c r="C3168" s="2" t="s">
        <v>25815</v>
      </c>
      <c r="D3168" s="2"/>
      <c r="E3168" s="2" t="s">
        <v>25816</v>
      </c>
    </row>
    <row r="3169" spans="1:5">
      <c r="A3169" t="s">
        <v>19487</v>
      </c>
      <c r="C3169" s="2" t="s">
        <v>25817</v>
      </c>
      <c r="D3169" s="2"/>
      <c r="E3169" s="2" t="s">
        <v>25818</v>
      </c>
    </row>
    <row r="3170" spans="1:5">
      <c r="A3170" t="s">
        <v>19487</v>
      </c>
      <c r="C3170" s="2" t="s">
        <v>25819</v>
      </c>
      <c r="D3170" s="2"/>
      <c r="E3170" s="2" t="s">
        <v>25820</v>
      </c>
    </row>
    <row r="3171" spans="1:5">
      <c r="A3171" t="s">
        <v>19487</v>
      </c>
      <c r="C3171" s="2" t="s">
        <v>25821</v>
      </c>
      <c r="D3171" s="2"/>
      <c r="E3171" s="2" t="s">
        <v>25822</v>
      </c>
    </row>
    <row r="3172" spans="1:5">
      <c r="A3172" t="s">
        <v>19487</v>
      </c>
      <c r="C3172" s="2" t="s">
        <v>25823</v>
      </c>
      <c r="D3172" s="2"/>
      <c r="E3172" s="2" t="s">
        <v>25824</v>
      </c>
    </row>
    <row r="3173" spans="1:5">
      <c r="A3173" t="s">
        <v>19487</v>
      </c>
      <c r="C3173" s="2" t="s">
        <v>25825</v>
      </c>
      <c r="D3173" s="2"/>
      <c r="E3173" s="2" t="s">
        <v>25826</v>
      </c>
    </row>
    <row r="3174" spans="1:5">
      <c r="A3174" t="s">
        <v>19487</v>
      </c>
      <c r="C3174" s="2" t="s">
        <v>25827</v>
      </c>
      <c r="D3174" s="2"/>
      <c r="E3174" s="2" t="s">
        <v>25828</v>
      </c>
    </row>
    <row r="3175" spans="1:5">
      <c r="A3175" t="s">
        <v>19487</v>
      </c>
      <c r="C3175" s="2" t="s">
        <v>25829</v>
      </c>
      <c r="D3175" s="2"/>
      <c r="E3175" s="2" t="s">
        <v>25830</v>
      </c>
    </row>
    <row r="3176" spans="1:5">
      <c r="A3176" t="s">
        <v>19487</v>
      </c>
      <c r="C3176" s="2" t="s">
        <v>25831</v>
      </c>
      <c r="D3176" s="2"/>
      <c r="E3176" s="2" t="s">
        <v>25832</v>
      </c>
    </row>
    <row r="3177" spans="1:5">
      <c r="A3177" t="s">
        <v>19487</v>
      </c>
      <c r="C3177" s="2" t="s">
        <v>25833</v>
      </c>
      <c r="D3177" s="2"/>
      <c r="E3177" s="2" t="s">
        <v>25834</v>
      </c>
    </row>
    <row r="3178" spans="1:5">
      <c r="A3178" t="s">
        <v>19487</v>
      </c>
      <c r="C3178" s="2" t="s">
        <v>25835</v>
      </c>
      <c r="D3178" s="2"/>
      <c r="E3178" s="2" t="s">
        <v>25836</v>
      </c>
    </row>
    <row r="3179" spans="1:5">
      <c r="A3179" t="s">
        <v>19487</v>
      </c>
      <c r="C3179" s="2" t="s">
        <v>25837</v>
      </c>
      <c r="D3179" s="2"/>
      <c r="E3179" s="2" t="s">
        <v>25838</v>
      </c>
    </row>
    <row r="3180" spans="1:5">
      <c r="A3180" t="s">
        <v>19487</v>
      </c>
      <c r="C3180" s="2" t="s">
        <v>25839</v>
      </c>
      <c r="D3180" s="2"/>
      <c r="E3180" s="2" t="s">
        <v>25840</v>
      </c>
    </row>
    <row r="3181" spans="1:5">
      <c r="A3181" t="s">
        <v>19487</v>
      </c>
      <c r="C3181" s="2" t="s">
        <v>25841</v>
      </c>
      <c r="D3181" s="2"/>
      <c r="E3181" s="2" t="s">
        <v>25842</v>
      </c>
    </row>
    <row r="3182" spans="1:5">
      <c r="A3182" t="s">
        <v>19487</v>
      </c>
      <c r="C3182" s="2" t="s">
        <v>25843</v>
      </c>
      <c r="D3182" s="2"/>
      <c r="E3182" s="2" t="s">
        <v>25844</v>
      </c>
    </row>
    <row r="3183" spans="1:5">
      <c r="A3183" t="s">
        <v>19487</v>
      </c>
      <c r="C3183" s="2" t="s">
        <v>25845</v>
      </c>
      <c r="D3183" s="2"/>
      <c r="E3183" s="2" t="s">
        <v>25846</v>
      </c>
    </row>
    <row r="3184" spans="1:5">
      <c r="A3184" t="s">
        <v>19487</v>
      </c>
      <c r="C3184" s="2" t="s">
        <v>25847</v>
      </c>
      <c r="D3184" s="2"/>
      <c r="E3184" s="2" t="s">
        <v>25848</v>
      </c>
    </row>
    <row r="3185" spans="1:5">
      <c r="A3185" t="s">
        <v>19487</v>
      </c>
      <c r="C3185" s="2" t="s">
        <v>25849</v>
      </c>
      <c r="D3185" s="2"/>
      <c r="E3185" s="2" t="s">
        <v>25850</v>
      </c>
    </row>
    <row r="3186" spans="1:5">
      <c r="A3186" t="s">
        <v>19487</v>
      </c>
      <c r="C3186" s="2" t="s">
        <v>25851</v>
      </c>
      <c r="D3186" s="2"/>
      <c r="E3186" s="2" t="s">
        <v>25852</v>
      </c>
    </row>
    <row r="3187" spans="1:5">
      <c r="A3187" t="s">
        <v>19487</v>
      </c>
      <c r="C3187" s="2" t="s">
        <v>25853</v>
      </c>
      <c r="D3187" s="2"/>
      <c r="E3187" s="2" t="s">
        <v>25854</v>
      </c>
    </row>
    <row r="3188" spans="1:5">
      <c r="A3188" t="s">
        <v>19487</v>
      </c>
      <c r="C3188" s="2" t="s">
        <v>25855</v>
      </c>
      <c r="D3188" s="2"/>
      <c r="E3188" s="2" t="s">
        <v>25856</v>
      </c>
    </row>
    <row r="3189" spans="1:5">
      <c r="A3189" t="s">
        <v>19487</v>
      </c>
      <c r="C3189" s="2" t="s">
        <v>25857</v>
      </c>
      <c r="D3189" s="2"/>
      <c r="E3189" s="2" t="s">
        <v>25858</v>
      </c>
    </row>
    <row r="3190" spans="1:5">
      <c r="A3190" t="s">
        <v>19487</v>
      </c>
      <c r="C3190" s="2" t="s">
        <v>25859</v>
      </c>
      <c r="D3190" s="2"/>
      <c r="E3190" s="2" t="s">
        <v>25860</v>
      </c>
    </row>
    <row r="3191" spans="1:5">
      <c r="A3191" t="s">
        <v>19487</v>
      </c>
      <c r="C3191" s="2" t="s">
        <v>25861</v>
      </c>
      <c r="D3191" s="2"/>
      <c r="E3191" s="2" t="s">
        <v>25862</v>
      </c>
    </row>
    <row r="3192" spans="1:5">
      <c r="A3192" t="s">
        <v>19487</v>
      </c>
      <c r="C3192" s="2" t="s">
        <v>25863</v>
      </c>
      <c r="D3192" s="2"/>
      <c r="E3192" s="2" t="s">
        <v>25864</v>
      </c>
    </row>
    <row r="3193" spans="1:5">
      <c r="A3193" t="s">
        <v>19487</v>
      </c>
      <c r="C3193" s="2" t="s">
        <v>25865</v>
      </c>
      <c r="D3193" s="2"/>
      <c r="E3193" s="2" t="s">
        <v>25866</v>
      </c>
    </row>
    <row r="3194" spans="1:5">
      <c r="A3194" t="s">
        <v>19487</v>
      </c>
      <c r="C3194" s="2" t="s">
        <v>25867</v>
      </c>
      <c r="D3194" s="2"/>
      <c r="E3194" s="2" t="s">
        <v>25868</v>
      </c>
    </row>
    <row r="3195" spans="1:5">
      <c r="A3195" t="s">
        <v>19487</v>
      </c>
      <c r="C3195" s="2" t="s">
        <v>25869</v>
      </c>
      <c r="D3195" s="2"/>
      <c r="E3195" s="2" t="s">
        <v>25870</v>
      </c>
    </row>
    <row r="3196" spans="1:5">
      <c r="A3196" t="s">
        <v>19487</v>
      </c>
      <c r="C3196" s="2" t="s">
        <v>25871</v>
      </c>
      <c r="D3196" s="2"/>
      <c r="E3196" s="2" t="s">
        <v>25872</v>
      </c>
    </row>
    <row r="3197" spans="1:5">
      <c r="A3197" t="s">
        <v>19487</v>
      </c>
      <c r="C3197" s="2" t="s">
        <v>25873</v>
      </c>
      <c r="D3197" s="2"/>
      <c r="E3197" s="2" t="s">
        <v>25874</v>
      </c>
    </row>
    <row r="3198" spans="1:5">
      <c r="A3198" t="s">
        <v>19487</v>
      </c>
      <c r="C3198" s="2" t="s">
        <v>25875</v>
      </c>
      <c r="D3198" s="2"/>
      <c r="E3198" s="2" t="s">
        <v>25876</v>
      </c>
    </row>
    <row r="3199" spans="1:5">
      <c r="A3199" t="s">
        <v>19487</v>
      </c>
      <c r="C3199" s="2" t="s">
        <v>25877</v>
      </c>
      <c r="D3199" s="2"/>
      <c r="E3199" s="2" t="s">
        <v>25878</v>
      </c>
    </row>
    <row r="3200" spans="1:5">
      <c r="A3200" t="s">
        <v>19487</v>
      </c>
      <c r="C3200" s="2" t="s">
        <v>25879</v>
      </c>
      <c r="D3200" s="2"/>
      <c r="E3200" s="2" t="s">
        <v>25880</v>
      </c>
    </row>
    <row r="3201" spans="1:5">
      <c r="A3201" t="s">
        <v>19487</v>
      </c>
      <c r="C3201" s="2" t="s">
        <v>25881</v>
      </c>
      <c r="D3201" s="2"/>
      <c r="E3201" s="2" t="s">
        <v>25882</v>
      </c>
    </row>
    <row r="3202" spans="1:5">
      <c r="A3202" t="s">
        <v>19487</v>
      </c>
      <c r="C3202" s="2" t="s">
        <v>25883</v>
      </c>
      <c r="D3202" s="2"/>
      <c r="E3202" s="2" t="s">
        <v>25884</v>
      </c>
    </row>
    <row r="3203" spans="1:5">
      <c r="A3203" t="s">
        <v>19487</v>
      </c>
      <c r="C3203" s="2" t="s">
        <v>25885</v>
      </c>
      <c r="D3203" s="2"/>
      <c r="E3203" s="2" t="s">
        <v>25886</v>
      </c>
    </row>
    <row r="3204" spans="1:5">
      <c r="A3204" t="s">
        <v>19487</v>
      </c>
      <c r="C3204" s="2" t="s">
        <v>25887</v>
      </c>
      <c r="D3204" s="2"/>
      <c r="E3204" s="2" t="s">
        <v>25888</v>
      </c>
    </row>
    <row r="3205" spans="1:5">
      <c r="A3205" t="s">
        <v>19487</v>
      </c>
      <c r="C3205" s="2" t="s">
        <v>25889</v>
      </c>
      <c r="D3205" s="2"/>
      <c r="E3205" s="2" t="s">
        <v>25890</v>
      </c>
    </row>
    <row r="3206" spans="1:5">
      <c r="A3206" t="s">
        <v>19487</v>
      </c>
      <c r="C3206" s="2" t="s">
        <v>25891</v>
      </c>
      <c r="D3206" s="2"/>
      <c r="E3206" s="2" t="s">
        <v>25892</v>
      </c>
    </row>
    <row r="3207" spans="1:5">
      <c r="A3207" t="s">
        <v>19487</v>
      </c>
      <c r="C3207" s="2" t="s">
        <v>25893</v>
      </c>
      <c r="D3207" s="2"/>
      <c r="E3207" s="2" t="s">
        <v>25894</v>
      </c>
    </row>
    <row r="3208" spans="1:5">
      <c r="A3208" t="s">
        <v>19487</v>
      </c>
      <c r="C3208" s="2" t="s">
        <v>25895</v>
      </c>
      <c r="D3208" s="2"/>
      <c r="E3208" s="2" t="s">
        <v>25896</v>
      </c>
    </row>
    <row r="3209" spans="1:5">
      <c r="A3209" t="s">
        <v>19487</v>
      </c>
      <c r="C3209" s="2" t="s">
        <v>25897</v>
      </c>
      <c r="D3209" s="2"/>
      <c r="E3209" s="2" t="s">
        <v>25898</v>
      </c>
    </row>
    <row r="3210" spans="1:5">
      <c r="A3210" t="s">
        <v>19487</v>
      </c>
      <c r="C3210" s="2" t="s">
        <v>25899</v>
      </c>
      <c r="D3210" s="2"/>
      <c r="E3210" s="2" t="s">
        <v>25900</v>
      </c>
    </row>
    <row r="3211" spans="1:5">
      <c r="A3211" t="s">
        <v>19487</v>
      </c>
      <c r="C3211" s="2" t="s">
        <v>25901</v>
      </c>
      <c r="D3211" s="2"/>
      <c r="E3211" s="2" t="s">
        <v>25902</v>
      </c>
    </row>
    <row r="3212" spans="1:5">
      <c r="A3212" t="s">
        <v>19487</v>
      </c>
      <c r="C3212" s="2" t="s">
        <v>25903</v>
      </c>
      <c r="D3212" s="2"/>
      <c r="E3212" s="2" t="s">
        <v>25904</v>
      </c>
    </row>
    <row r="3213" spans="1:5">
      <c r="A3213" t="s">
        <v>19487</v>
      </c>
      <c r="C3213" s="2" t="s">
        <v>25905</v>
      </c>
      <c r="D3213" s="2"/>
      <c r="E3213" s="2" t="s">
        <v>25906</v>
      </c>
    </row>
    <row r="3214" spans="1:5">
      <c r="A3214" t="s">
        <v>19487</v>
      </c>
      <c r="C3214" s="2" t="s">
        <v>25907</v>
      </c>
      <c r="D3214" s="2"/>
      <c r="E3214" s="2" t="s">
        <v>25908</v>
      </c>
    </row>
    <row r="3215" spans="1:5">
      <c r="A3215" t="s">
        <v>19487</v>
      </c>
      <c r="C3215" s="2" t="s">
        <v>25909</v>
      </c>
      <c r="D3215" s="2"/>
      <c r="E3215" s="2" t="s">
        <v>25910</v>
      </c>
    </row>
    <row r="3216" spans="1:5">
      <c r="A3216" t="s">
        <v>19487</v>
      </c>
      <c r="C3216" s="2" t="s">
        <v>25911</v>
      </c>
      <c r="D3216" s="2"/>
      <c r="E3216" s="2" t="s">
        <v>25912</v>
      </c>
    </row>
    <row r="3217" spans="1:5">
      <c r="A3217" t="s">
        <v>19487</v>
      </c>
      <c r="C3217" s="2" t="s">
        <v>25913</v>
      </c>
      <c r="D3217" s="2"/>
      <c r="E3217" s="2" t="s">
        <v>25914</v>
      </c>
    </row>
    <row r="3218" spans="1:5">
      <c r="A3218" t="s">
        <v>19487</v>
      </c>
      <c r="C3218" s="2" t="s">
        <v>25915</v>
      </c>
      <c r="D3218" s="2"/>
      <c r="E3218" s="2" t="s">
        <v>25916</v>
      </c>
    </row>
    <row r="3219" spans="1:5">
      <c r="A3219" t="s">
        <v>19487</v>
      </c>
      <c r="C3219" s="2" t="s">
        <v>25917</v>
      </c>
      <c r="D3219" s="2"/>
      <c r="E3219" s="2" t="s">
        <v>25918</v>
      </c>
    </row>
    <row r="3220" spans="1:5">
      <c r="A3220" t="s">
        <v>19487</v>
      </c>
      <c r="C3220" s="2" t="s">
        <v>25919</v>
      </c>
      <c r="D3220" s="2"/>
      <c r="E3220" s="2" t="s">
        <v>25920</v>
      </c>
    </row>
    <row r="3221" spans="1:5">
      <c r="A3221" t="s">
        <v>19487</v>
      </c>
      <c r="C3221" s="2" t="s">
        <v>25921</v>
      </c>
      <c r="D3221" s="2"/>
      <c r="E3221" s="2" t="s">
        <v>25922</v>
      </c>
    </row>
    <row r="3222" spans="1:5">
      <c r="A3222" t="s">
        <v>19487</v>
      </c>
      <c r="C3222" s="2" t="s">
        <v>25923</v>
      </c>
      <c r="D3222" s="2"/>
      <c r="E3222" s="2" t="s">
        <v>25924</v>
      </c>
    </row>
    <row r="3223" spans="1:5">
      <c r="A3223" t="s">
        <v>19487</v>
      </c>
      <c r="C3223" s="2" t="s">
        <v>25925</v>
      </c>
      <c r="D3223" s="2"/>
      <c r="E3223" s="2" t="s">
        <v>25926</v>
      </c>
    </row>
    <row r="3224" spans="1:5">
      <c r="A3224" t="s">
        <v>19487</v>
      </c>
      <c r="C3224" s="2" t="s">
        <v>25927</v>
      </c>
      <c r="D3224" s="2"/>
      <c r="E3224" s="2" t="s">
        <v>25928</v>
      </c>
    </row>
    <row r="3225" spans="1:5">
      <c r="A3225" t="s">
        <v>19487</v>
      </c>
      <c r="C3225" s="2" t="s">
        <v>25929</v>
      </c>
      <c r="D3225" s="2"/>
      <c r="E3225" s="2" t="s">
        <v>25930</v>
      </c>
    </row>
    <row r="3226" spans="1:5">
      <c r="A3226" t="s">
        <v>19487</v>
      </c>
      <c r="C3226" s="2" t="s">
        <v>25931</v>
      </c>
      <c r="D3226" s="2"/>
      <c r="E3226" s="2" t="s">
        <v>25932</v>
      </c>
    </row>
    <row r="3227" spans="1:5">
      <c r="A3227" t="s">
        <v>19487</v>
      </c>
      <c r="C3227" s="2" t="s">
        <v>25933</v>
      </c>
      <c r="D3227" s="2"/>
      <c r="E3227" s="2" t="s">
        <v>25934</v>
      </c>
    </row>
    <row r="3228" spans="1:5">
      <c r="A3228" t="s">
        <v>19487</v>
      </c>
      <c r="C3228" s="2" t="s">
        <v>25935</v>
      </c>
      <c r="D3228" s="2"/>
      <c r="E3228" s="2" t="s">
        <v>25936</v>
      </c>
    </row>
    <row r="3229" spans="1:5">
      <c r="A3229" t="s">
        <v>19487</v>
      </c>
      <c r="C3229" s="2" t="s">
        <v>25937</v>
      </c>
      <c r="D3229" s="2"/>
      <c r="E3229" s="2" t="s">
        <v>25938</v>
      </c>
    </row>
    <row r="3230" spans="1:5">
      <c r="A3230" t="s">
        <v>19487</v>
      </c>
      <c r="C3230" s="2" t="s">
        <v>25939</v>
      </c>
      <c r="D3230" s="2"/>
      <c r="E3230" s="2" t="s">
        <v>25940</v>
      </c>
    </row>
    <row r="3231" spans="1:5">
      <c r="A3231" t="s">
        <v>19487</v>
      </c>
      <c r="C3231" s="2" t="s">
        <v>25941</v>
      </c>
      <c r="D3231" s="2"/>
      <c r="E3231" s="2" t="s">
        <v>25942</v>
      </c>
    </row>
    <row r="3232" spans="1:5">
      <c r="A3232" t="s">
        <v>19487</v>
      </c>
      <c r="C3232" s="2" t="s">
        <v>25943</v>
      </c>
      <c r="D3232" s="2"/>
      <c r="E3232" s="2" t="s">
        <v>25944</v>
      </c>
    </row>
    <row r="3233" spans="1:5">
      <c r="A3233" t="s">
        <v>19487</v>
      </c>
      <c r="C3233" s="2" t="s">
        <v>25945</v>
      </c>
      <c r="D3233" s="2"/>
      <c r="E3233" s="2" t="s">
        <v>25946</v>
      </c>
    </row>
    <row r="3234" spans="1:5">
      <c r="A3234" t="s">
        <v>19487</v>
      </c>
      <c r="C3234" s="2" t="s">
        <v>25947</v>
      </c>
      <c r="D3234" s="2"/>
      <c r="E3234" s="2" t="s">
        <v>25948</v>
      </c>
    </row>
    <row r="3235" spans="1:5">
      <c r="A3235" t="s">
        <v>19487</v>
      </c>
      <c r="C3235" s="2" t="s">
        <v>25949</v>
      </c>
      <c r="D3235" s="2"/>
      <c r="E3235" s="2" t="s">
        <v>25950</v>
      </c>
    </row>
    <row r="3236" spans="1:5">
      <c r="A3236" t="s">
        <v>19487</v>
      </c>
      <c r="C3236" s="2" t="s">
        <v>25951</v>
      </c>
      <c r="D3236" s="2"/>
      <c r="E3236" s="2" t="s">
        <v>25952</v>
      </c>
    </row>
    <row r="3237" spans="1:5">
      <c r="A3237" t="s">
        <v>19487</v>
      </c>
      <c r="C3237" s="2" t="s">
        <v>25953</v>
      </c>
      <c r="D3237" s="2"/>
      <c r="E3237" s="2" t="s">
        <v>25954</v>
      </c>
    </row>
    <row r="3238" spans="1:5">
      <c r="A3238" t="s">
        <v>19487</v>
      </c>
      <c r="C3238" s="2" t="s">
        <v>25955</v>
      </c>
      <c r="D3238" s="2"/>
      <c r="E3238" s="2" t="s">
        <v>25956</v>
      </c>
    </row>
    <row r="3239" spans="1:5">
      <c r="A3239" t="s">
        <v>19487</v>
      </c>
      <c r="C3239" s="2" t="s">
        <v>25957</v>
      </c>
      <c r="D3239" s="2"/>
      <c r="E3239" s="2" t="s">
        <v>25958</v>
      </c>
    </row>
    <row r="3240" spans="1:5">
      <c r="A3240" t="s">
        <v>19487</v>
      </c>
      <c r="C3240" s="2" t="s">
        <v>25959</v>
      </c>
      <c r="D3240" s="2"/>
      <c r="E3240" s="2" t="s">
        <v>25960</v>
      </c>
    </row>
    <row r="3241" spans="1:5">
      <c r="A3241" t="s">
        <v>19487</v>
      </c>
      <c r="C3241" s="2" t="s">
        <v>25961</v>
      </c>
      <c r="D3241" s="2"/>
      <c r="E3241" s="2" t="s">
        <v>25962</v>
      </c>
    </row>
    <row r="3242" spans="1:5">
      <c r="A3242" t="s">
        <v>19487</v>
      </c>
      <c r="C3242" s="2" t="s">
        <v>25963</v>
      </c>
      <c r="D3242" s="2"/>
      <c r="E3242" s="2" t="s">
        <v>25964</v>
      </c>
    </row>
    <row r="3243" spans="1:5">
      <c r="A3243" t="s">
        <v>19487</v>
      </c>
      <c r="C3243" s="2" t="s">
        <v>25965</v>
      </c>
      <c r="D3243" s="2"/>
      <c r="E3243" s="2" t="s">
        <v>25966</v>
      </c>
    </row>
    <row r="3244" spans="1:5">
      <c r="A3244" t="s">
        <v>19487</v>
      </c>
      <c r="C3244" s="2" t="s">
        <v>25967</v>
      </c>
      <c r="D3244" s="2"/>
      <c r="E3244" s="2" t="s">
        <v>25968</v>
      </c>
    </row>
    <row r="3245" spans="1:5">
      <c r="A3245" t="s">
        <v>19487</v>
      </c>
      <c r="C3245" s="2" t="s">
        <v>25969</v>
      </c>
      <c r="D3245" s="2"/>
      <c r="E3245" s="2" t="s">
        <v>25970</v>
      </c>
    </row>
    <row r="3246" spans="1:5">
      <c r="A3246" t="s">
        <v>19487</v>
      </c>
      <c r="C3246" s="2" t="s">
        <v>25971</v>
      </c>
      <c r="D3246" s="2"/>
      <c r="E3246" s="2" t="s">
        <v>25972</v>
      </c>
    </row>
    <row r="3247" spans="1:5">
      <c r="A3247" t="s">
        <v>19487</v>
      </c>
      <c r="C3247" s="2" t="s">
        <v>25973</v>
      </c>
      <c r="D3247" s="2"/>
      <c r="E3247" s="2" t="s">
        <v>25974</v>
      </c>
    </row>
    <row r="3248" spans="1:5">
      <c r="A3248" t="s">
        <v>19487</v>
      </c>
      <c r="C3248" s="2" t="s">
        <v>25975</v>
      </c>
      <c r="D3248" s="2"/>
      <c r="E3248" s="2" t="s">
        <v>25976</v>
      </c>
    </row>
    <row r="3249" spans="1:5">
      <c r="A3249" t="s">
        <v>19487</v>
      </c>
      <c r="C3249" s="2" t="s">
        <v>25977</v>
      </c>
      <c r="D3249" s="2"/>
      <c r="E3249" s="2" t="s">
        <v>25978</v>
      </c>
    </row>
    <row r="3250" spans="1:5">
      <c r="A3250" t="s">
        <v>19487</v>
      </c>
      <c r="C3250" s="2" t="s">
        <v>25979</v>
      </c>
      <c r="D3250" s="2"/>
      <c r="E3250" s="2" t="s">
        <v>25980</v>
      </c>
    </row>
    <row r="3251" spans="1:5">
      <c r="A3251" t="s">
        <v>19487</v>
      </c>
      <c r="C3251" s="2" t="s">
        <v>25981</v>
      </c>
      <c r="D3251" s="2"/>
      <c r="E3251" s="2" t="s">
        <v>25982</v>
      </c>
    </row>
    <row r="3252" spans="1:5">
      <c r="A3252" t="s">
        <v>19487</v>
      </c>
      <c r="C3252" s="2" t="s">
        <v>25983</v>
      </c>
      <c r="D3252" s="2"/>
      <c r="E3252" s="2" t="s">
        <v>25984</v>
      </c>
    </row>
    <row r="3253" spans="1:5">
      <c r="A3253" t="s">
        <v>19487</v>
      </c>
      <c r="C3253" s="2" t="s">
        <v>25985</v>
      </c>
      <c r="D3253" s="2"/>
      <c r="E3253" s="2" t="s">
        <v>25986</v>
      </c>
    </row>
    <row r="3254" spans="1:5">
      <c r="A3254" t="s">
        <v>19487</v>
      </c>
      <c r="C3254" s="2" t="s">
        <v>25987</v>
      </c>
      <c r="D3254" s="2"/>
      <c r="E3254" s="2" t="s">
        <v>25988</v>
      </c>
    </row>
    <row r="3255" spans="1:5">
      <c r="A3255" t="s">
        <v>19487</v>
      </c>
      <c r="C3255" s="2" t="s">
        <v>25989</v>
      </c>
      <c r="D3255" s="2"/>
      <c r="E3255" s="2" t="s">
        <v>25990</v>
      </c>
    </row>
    <row r="3256" spans="1:5">
      <c r="A3256" t="s">
        <v>19487</v>
      </c>
      <c r="C3256" s="2" t="s">
        <v>25991</v>
      </c>
      <c r="D3256" s="2"/>
      <c r="E3256" s="2" t="s">
        <v>25992</v>
      </c>
    </row>
    <row r="3257" spans="1:5">
      <c r="A3257" t="s">
        <v>19487</v>
      </c>
      <c r="C3257" s="2" t="s">
        <v>25993</v>
      </c>
      <c r="D3257" s="2"/>
      <c r="E3257" s="2" t="s">
        <v>25994</v>
      </c>
    </row>
    <row r="3258" spans="1:5">
      <c r="A3258" t="s">
        <v>19487</v>
      </c>
      <c r="C3258" s="2" t="s">
        <v>25995</v>
      </c>
      <c r="D3258" s="2"/>
      <c r="E3258" s="2" t="s">
        <v>25996</v>
      </c>
    </row>
    <row r="3259" spans="1:5">
      <c r="A3259" t="s">
        <v>19487</v>
      </c>
      <c r="C3259" s="2" t="s">
        <v>25997</v>
      </c>
      <c r="D3259" s="2"/>
      <c r="E3259" s="2" t="s">
        <v>25998</v>
      </c>
    </row>
    <row r="3260" spans="1:5">
      <c r="A3260" t="s">
        <v>19487</v>
      </c>
      <c r="C3260" s="2" t="s">
        <v>25999</v>
      </c>
      <c r="D3260" s="2"/>
      <c r="E3260" s="2" t="s">
        <v>26000</v>
      </c>
    </row>
    <row r="3261" spans="1:5">
      <c r="A3261" t="s">
        <v>19487</v>
      </c>
      <c r="C3261" s="2" t="s">
        <v>26001</v>
      </c>
      <c r="D3261" s="2"/>
      <c r="E3261" s="2" t="s">
        <v>26002</v>
      </c>
    </row>
    <row r="3262" spans="1:5">
      <c r="A3262" t="s">
        <v>19487</v>
      </c>
      <c r="C3262" s="2" t="s">
        <v>26003</v>
      </c>
      <c r="D3262" s="2"/>
      <c r="E3262" s="2" t="s">
        <v>26004</v>
      </c>
    </row>
    <row r="3263" spans="1:5">
      <c r="A3263" t="s">
        <v>19487</v>
      </c>
      <c r="C3263" s="2" t="s">
        <v>26005</v>
      </c>
      <c r="D3263" s="2"/>
      <c r="E3263" s="2" t="s">
        <v>26006</v>
      </c>
    </row>
    <row r="3264" spans="1:5">
      <c r="A3264" t="s">
        <v>19487</v>
      </c>
      <c r="C3264" s="2" t="s">
        <v>26007</v>
      </c>
      <c r="D3264" s="2"/>
      <c r="E3264" s="2" t="s">
        <v>26008</v>
      </c>
    </row>
    <row r="3265" spans="1:5">
      <c r="A3265" t="s">
        <v>19487</v>
      </c>
      <c r="C3265" s="2" t="s">
        <v>26009</v>
      </c>
      <c r="D3265" s="2"/>
      <c r="E3265" s="2" t="s">
        <v>26010</v>
      </c>
    </row>
    <row r="3266" spans="1:5">
      <c r="A3266" t="s">
        <v>19487</v>
      </c>
      <c r="C3266" s="2" t="s">
        <v>26011</v>
      </c>
      <c r="D3266" s="2"/>
      <c r="E3266" s="2" t="s">
        <v>26012</v>
      </c>
    </row>
    <row r="3267" spans="1:5">
      <c r="A3267" t="s">
        <v>19487</v>
      </c>
      <c r="C3267" s="2" t="s">
        <v>26013</v>
      </c>
      <c r="D3267" s="2"/>
      <c r="E3267" s="2" t="s">
        <v>26014</v>
      </c>
    </row>
    <row r="3268" spans="1:5">
      <c r="A3268" t="s">
        <v>19487</v>
      </c>
      <c r="C3268" s="2" t="s">
        <v>26015</v>
      </c>
      <c r="D3268" s="2"/>
      <c r="E3268" s="2" t="s">
        <v>26016</v>
      </c>
    </row>
    <row r="3269" spans="1:5">
      <c r="A3269" t="s">
        <v>19487</v>
      </c>
      <c r="C3269" s="2" t="s">
        <v>26017</v>
      </c>
      <c r="D3269" s="2"/>
      <c r="E3269" s="2" t="s">
        <v>26018</v>
      </c>
    </row>
    <row r="3270" spans="1:5">
      <c r="A3270" t="s">
        <v>19487</v>
      </c>
      <c r="C3270" s="2" t="s">
        <v>26019</v>
      </c>
      <c r="D3270" s="2"/>
      <c r="E3270" s="2" t="s">
        <v>26020</v>
      </c>
    </row>
    <row r="3271" spans="1:5">
      <c r="A3271" t="s">
        <v>19487</v>
      </c>
      <c r="C3271" s="2" t="s">
        <v>26021</v>
      </c>
      <c r="D3271" s="2"/>
      <c r="E3271" s="2" t="s">
        <v>26022</v>
      </c>
    </row>
    <row r="3272" spans="1:5">
      <c r="A3272" t="s">
        <v>19487</v>
      </c>
      <c r="C3272" s="2" t="s">
        <v>26023</v>
      </c>
      <c r="D3272" s="2"/>
      <c r="E3272" s="2" t="s">
        <v>26024</v>
      </c>
    </row>
    <row r="3273" spans="1:5">
      <c r="A3273" t="s">
        <v>19487</v>
      </c>
      <c r="C3273" s="2" t="s">
        <v>26025</v>
      </c>
      <c r="D3273" s="2"/>
      <c r="E3273" s="2" t="s">
        <v>26026</v>
      </c>
    </row>
    <row r="3274" spans="1:5">
      <c r="A3274" t="s">
        <v>19487</v>
      </c>
      <c r="C3274" s="2" t="s">
        <v>26027</v>
      </c>
      <c r="D3274" s="2"/>
      <c r="E3274" s="2" t="s">
        <v>26028</v>
      </c>
    </row>
    <row r="3275" spans="1:5">
      <c r="A3275" t="s">
        <v>19487</v>
      </c>
      <c r="C3275" s="2" t="s">
        <v>26029</v>
      </c>
      <c r="D3275" s="2"/>
      <c r="E3275" s="2" t="s">
        <v>26030</v>
      </c>
    </row>
    <row r="3276" spans="1:5">
      <c r="A3276" t="s">
        <v>19487</v>
      </c>
      <c r="C3276" s="2" t="s">
        <v>26031</v>
      </c>
      <c r="D3276" s="2"/>
      <c r="E3276" s="2" t="s">
        <v>26032</v>
      </c>
    </row>
    <row r="3277" spans="1:5">
      <c r="A3277" t="s">
        <v>19487</v>
      </c>
      <c r="C3277" s="2" t="s">
        <v>26033</v>
      </c>
      <c r="D3277" s="2"/>
      <c r="E3277" s="2" t="s">
        <v>26034</v>
      </c>
    </row>
    <row r="3278" spans="1:5">
      <c r="A3278" t="s">
        <v>19487</v>
      </c>
      <c r="C3278" s="2" t="s">
        <v>26035</v>
      </c>
      <c r="D3278" s="2"/>
      <c r="E3278" s="2" t="s">
        <v>26036</v>
      </c>
    </row>
    <row r="3279" spans="1:5">
      <c r="A3279" t="s">
        <v>19487</v>
      </c>
      <c r="C3279" s="2" t="s">
        <v>26037</v>
      </c>
      <c r="D3279" s="2"/>
      <c r="E3279" s="2" t="s">
        <v>26038</v>
      </c>
    </row>
    <row r="3280" spans="1:5">
      <c r="A3280" t="s">
        <v>19487</v>
      </c>
      <c r="C3280" s="2" t="s">
        <v>26039</v>
      </c>
      <c r="D3280" s="2"/>
      <c r="E3280" s="2" t="s">
        <v>26040</v>
      </c>
    </row>
    <row r="3281" spans="1:5">
      <c r="A3281" t="s">
        <v>19487</v>
      </c>
      <c r="C3281" s="2" t="s">
        <v>26041</v>
      </c>
      <c r="D3281" s="2"/>
      <c r="E3281" s="2" t="s">
        <v>26042</v>
      </c>
    </row>
    <row r="3282" spans="1:5">
      <c r="A3282" t="s">
        <v>19487</v>
      </c>
      <c r="C3282" s="2" t="s">
        <v>26043</v>
      </c>
      <c r="D3282" s="2"/>
      <c r="E3282" s="2" t="s">
        <v>26044</v>
      </c>
    </row>
    <row r="3283" spans="1:5">
      <c r="A3283" t="s">
        <v>19487</v>
      </c>
      <c r="C3283" s="2" t="s">
        <v>26045</v>
      </c>
      <c r="D3283" s="2"/>
      <c r="E3283" s="2" t="s">
        <v>26046</v>
      </c>
    </row>
    <row r="3284" spans="1:5">
      <c r="A3284" t="s">
        <v>19487</v>
      </c>
      <c r="C3284" s="2" t="s">
        <v>26047</v>
      </c>
      <c r="D3284" s="2"/>
      <c r="E3284" s="2" t="s">
        <v>26048</v>
      </c>
    </row>
    <row r="3285" spans="1:5">
      <c r="A3285" t="s">
        <v>19487</v>
      </c>
      <c r="C3285" s="2" t="s">
        <v>26049</v>
      </c>
      <c r="D3285" s="2"/>
      <c r="E3285" s="2" t="s">
        <v>26050</v>
      </c>
    </row>
    <row r="3286" spans="1:5">
      <c r="A3286" t="s">
        <v>19487</v>
      </c>
      <c r="C3286" s="2" t="s">
        <v>26051</v>
      </c>
      <c r="D3286" s="2"/>
      <c r="E3286" s="2" t="s">
        <v>26052</v>
      </c>
    </row>
    <row r="3287" spans="1:5">
      <c r="A3287" t="s">
        <v>19487</v>
      </c>
      <c r="C3287" s="2" t="s">
        <v>26053</v>
      </c>
      <c r="D3287" s="2"/>
      <c r="E3287" s="2" t="s">
        <v>26054</v>
      </c>
    </row>
    <row r="3288" spans="1:5">
      <c r="A3288" t="s">
        <v>19487</v>
      </c>
      <c r="C3288" s="2" t="s">
        <v>26055</v>
      </c>
      <c r="D3288" s="2"/>
      <c r="E3288" s="2" t="s">
        <v>26056</v>
      </c>
    </row>
    <row r="3289" spans="1:5">
      <c r="A3289" t="s">
        <v>19487</v>
      </c>
      <c r="C3289" s="2" t="s">
        <v>26057</v>
      </c>
      <c r="D3289" s="2"/>
      <c r="E3289" s="2" t="s">
        <v>26058</v>
      </c>
    </row>
    <row r="3290" spans="1:5">
      <c r="A3290" t="s">
        <v>19487</v>
      </c>
      <c r="C3290" s="2" t="s">
        <v>26059</v>
      </c>
      <c r="D3290" s="2"/>
      <c r="E3290" s="2" t="s">
        <v>26060</v>
      </c>
    </row>
    <row r="3291" spans="1:5">
      <c r="A3291" t="s">
        <v>19487</v>
      </c>
      <c r="C3291" s="2" t="s">
        <v>26061</v>
      </c>
      <c r="D3291" s="2"/>
      <c r="E3291" s="2" t="s">
        <v>26062</v>
      </c>
    </row>
    <row r="3292" spans="1:5">
      <c r="A3292" t="s">
        <v>19487</v>
      </c>
      <c r="C3292" s="2" t="s">
        <v>26063</v>
      </c>
      <c r="D3292" s="2"/>
      <c r="E3292" s="2" t="s">
        <v>26064</v>
      </c>
    </row>
    <row r="3293" spans="1:5">
      <c r="A3293" t="s">
        <v>19487</v>
      </c>
      <c r="C3293" s="2" t="s">
        <v>26065</v>
      </c>
      <c r="D3293" s="2"/>
      <c r="E3293" s="2" t="s">
        <v>26066</v>
      </c>
    </row>
    <row r="3294" spans="1:5">
      <c r="A3294" t="s">
        <v>19487</v>
      </c>
      <c r="C3294" s="2" t="s">
        <v>26067</v>
      </c>
      <c r="D3294" s="2"/>
      <c r="E3294" s="2" t="s">
        <v>26068</v>
      </c>
    </row>
    <row r="3295" spans="1:5">
      <c r="A3295" t="s">
        <v>19487</v>
      </c>
      <c r="C3295" s="2" t="s">
        <v>26069</v>
      </c>
      <c r="D3295" s="2"/>
      <c r="E3295" s="2" t="s">
        <v>26070</v>
      </c>
    </row>
    <row r="3296" spans="1:5">
      <c r="A3296" t="s">
        <v>19487</v>
      </c>
      <c r="C3296" s="2" t="s">
        <v>26071</v>
      </c>
      <c r="D3296" s="2"/>
      <c r="E3296" s="2" t="s">
        <v>26072</v>
      </c>
    </row>
    <row r="3297" spans="1:5">
      <c r="A3297" t="s">
        <v>19487</v>
      </c>
      <c r="C3297" s="2" t="s">
        <v>26073</v>
      </c>
      <c r="D3297" s="2"/>
      <c r="E3297" s="2" t="s">
        <v>26074</v>
      </c>
    </row>
    <row r="3298" spans="1:5">
      <c r="A3298" t="s">
        <v>19487</v>
      </c>
      <c r="C3298" s="2" t="s">
        <v>26075</v>
      </c>
      <c r="D3298" s="2"/>
      <c r="E3298" s="2" t="s">
        <v>26076</v>
      </c>
    </row>
    <row r="3299" spans="1:5">
      <c r="A3299" t="s">
        <v>19487</v>
      </c>
      <c r="C3299" s="2" t="s">
        <v>26077</v>
      </c>
      <c r="D3299" s="2"/>
      <c r="E3299" s="2" t="s">
        <v>26078</v>
      </c>
    </row>
    <row r="3300" spans="1:5">
      <c r="A3300" t="s">
        <v>19487</v>
      </c>
      <c r="C3300" s="2" t="s">
        <v>26079</v>
      </c>
      <c r="D3300" s="2"/>
      <c r="E3300" s="2" t="s">
        <v>26080</v>
      </c>
    </row>
    <row r="3301" spans="1:5">
      <c r="A3301" t="s">
        <v>19487</v>
      </c>
      <c r="C3301" s="2" t="s">
        <v>26081</v>
      </c>
      <c r="D3301" s="2"/>
      <c r="E3301" s="2" t="s">
        <v>26082</v>
      </c>
    </row>
    <row r="3302" spans="1:5">
      <c r="A3302" t="s">
        <v>19487</v>
      </c>
      <c r="C3302" s="2" t="s">
        <v>26083</v>
      </c>
      <c r="D3302" s="2"/>
      <c r="E3302" s="2" t="s">
        <v>26084</v>
      </c>
    </row>
    <row r="3303" spans="1:5">
      <c r="A3303" t="s">
        <v>19487</v>
      </c>
      <c r="C3303" s="2" t="s">
        <v>26085</v>
      </c>
      <c r="D3303" s="2"/>
      <c r="E3303" s="2" t="s">
        <v>26086</v>
      </c>
    </row>
    <row r="3304" spans="1:5">
      <c r="A3304" t="s">
        <v>19487</v>
      </c>
      <c r="C3304" s="2" t="s">
        <v>26087</v>
      </c>
      <c r="D3304" s="2"/>
      <c r="E3304" s="2" t="s">
        <v>26088</v>
      </c>
    </row>
    <row r="3305" spans="1:5">
      <c r="A3305" t="s">
        <v>19487</v>
      </c>
      <c r="C3305" s="2" t="s">
        <v>26089</v>
      </c>
      <c r="D3305" s="2"/>
      <c r="E3305" s="2" t="s">
        <v>26090</v>
      </c>
    </row>
    <row r="3306" spans="1:5">
      <c r="A3306" t="s">
        <v>19487</v>
      </c>
      <c r="C3306" s="2" t="s">
        <v>26091</v>
      </c>
      <c r="D3306" s="2"/>
      <c r="E3306" s="2" t="s">
        <v>26092</v>
      </c>
    </row>
    <row r="3307" spans="1:5">
      <c r="A3307" t="s">
        <v>19487</v>
      </c>
      <c r="C3307" s="2" t="s">
        <v>26093</v>
      </c>
      <c r="D3307" s="2"/>
      <c r="E3307" s="2" t="s">
        <v>26094</v>
      </c>
    </row>
    <row r="3308" spans="1:5">
      <c r="A3308" t="s">
        <v>19487</v>
      </c>
      <c r="C3308" s="2" t="s">
        <v>26095</v>
      </c>
      <c r="D3308" s="2"/>
      <c r="E3308" s="2" t="s">
        <v>26096</v>
      </c>
    </row>
    <row r="3309" spans="1:5">
      <c r="A3309" t="s">
        <v>19487</v>
      </c>
      <c r="C3309" s="2" t="s">
        <v>26097</v>
      </c>
      <c r="D3309" s="2"/>
      <c r="E3309" s="2" t="s">
        <v>26098</v>
      </c>
    </row>
    <row r="3310" spans="1:5">
      <c r="A3310" t="s">
        <v>19487</v>
      </c>
      <c r="C3310" s="2" t="s">
        <v>26099</v>
      </c>
      <c r="D3310" s="2"/>
      <c r="E3310" s="2" t="s">
        <v>26100</v>
      </c>
    </row>
    <row r="3311" spans="1:5">
      <c r="A3311" t="s">
        <v>19487</v>
      </c>
      <c r="C3311" s="2" t="s">
        <v>26101</v>
      </c>
      <c r="D3311" s="2"/>
      <c r="E3311" s="2" t="s">
        <v>26102</v>
      </c>
    </row>
    <row r="3312" spans="1:5">
      <c r="A3312" t="s">
        <v>19487</v>
      </c>
      <c r="C3312" s="2" t="s">
        <v>26103</v>
      </c>
      <c r="D3312" s="2"/>
      <c r="E3312" s="2" t="s">
        <v>26104</v>
      </c>
    </row>
    <row r="3313" spans="1:5">
      <c r="A3313" t="s">
        <v>19487</v>
      </c>
      <c r="C3313" s="2" t="s">
        <v>26105</v>
      </c>
      <c r="D3313" s="2"/>
      <c r="E3313" s="2" t="s">
        <v>26106</v>
      </c>
    </row>
    <row r="3314" spans="1:5">
      <c r="A3314" t="s">
        <v>19487</v>
      </c>
      <c r="C3314" s="2" t="s">
        <v>26107</v>
      </c>
      <c r="D3314" s="2"/>
      <c r="E3314" s="2" t="s">
        <v>26108</v>
      </c>
    </row>
    <row r="3315" spans="1:5">
      <c r="A3315" t="s">
        <v>19487</v>
      </c>
      <c r="C3315" s="2" t="s">
        <v>26109</v>
      </c>
      <c r="D3315" s="2"/>
      <c r="E3315" s="2" t="s">
        <v>26110</v>
      </c>
    </row>
    <row r="3316" spans="1:5">
      <c r="A3316" t="s">
        <v>19487</v>
      </c>
      <c r="C3316" s="2" t="s">
        <v>26111</v>
      </c>
      <c r="D3316" s="2"/>
      <c r="E3316" s="2" t="s">
        <v>26112</v>
      </c>
    </row>
    <row r="3317" spans="1:5">
      <c r="A3317" t="s">
        <v>19487</v>
      </c>
      <c r="C3317" s="2" t="s">
        <v>26113</v>
      </c>
      <c r="D3317" s="2"/>
      <c r="E3317" s="2" t="s">
        <v>26114</v>
      </c>
    </row>
    <row r="3318" spans="1:5">
      <c r="A3318" t="s">
        <v>19487</v>
      </c>
      <c r="C3318" s="2" t="s">
        <v>26115</v>
      </c>
      <c r="D3318" s="2"/>
      <c r="E3318" s="2" t="s">
        <v>26116</v>
      </c>
    </row>
    <row r="3319" spans="1:5">
      <c r="A3319" t="s">
        <v>19487</v>
      </c>
      <c r="C3319" s="2" t="s">
        <v>26117</v>
      </c>
      <c r="D3319" s="2"/>
      <c r="E3319" s="2" t="s">
        <v>26118</v>
      </c>
    </row>
    <row r="3320" spans="1:5">
      <c r="A3320" t="s">
        <v>19487</v>
      </c>
      <c r="C3320" s="2" t="s">
        <v>26119</v>
      </c>
      <c r="D3320" s="2"/>
      <c r="E3320" s="2" t="s">
        <v>26120</v>
      </c>
    </row>
    <row r="3321" spans="1:5">
      <c r="A3321" t="s">
        <v>19487</v>
      </c>
      <c r="C3321" s="2" t="s">
        <v>26121</v>
      </c>
      <c r="D3321" s="2"/>
      <c r="E3321" s="2" t="s">
        <v>26122</v>
      </c>
    </row>
    <row r="3322" spans="1:5">
      <c r="A3322" t="s">
        <v>19487</v>
      </c>
      <c r="C3322" s="2" t="s">
        <v>26123</v>
      </c>
      <c r="D3322" s="2"/>
      <c r="E3322" s="2" t="s">
        <v>26124</v>
      </c>
    </row>
    <row r="3323" spans="1:5">
      <c r="A3323" t="s">
        <v>19487</v>
      </c>
      <c r="C3323" s="2" t="s">
        <v>26125</v>
      </c>
      <c r="D3323" s="2"/>
      <c r="E3323" s="2" t="s">
        <v>26126</v>
      </c>
    </row>
    <row r="3324" spans="1:5">
      <c r="A3324" t="s">
        <v>19487</v>
      </c>
      <c r="C3324" s="2" t="s">
        <v>26127</v>
      </c>
      <c r="D3324" s="2"/>
      <c r="E3324" s="2" t="s">
        <v>26128</v>
      </c>
    </row>
    <row r="3325" spans="1:5">
      <c r="A3325" t="s">
        <v>19487</v>
      </c>
      <c r="C3325" s="2" t="s">
        <v>26129</v>
      </c>
      <c r="D3325" s="2"/>
      <c r="E3325" s="2" t="s">
        <v>26130</v>
      </c>
    </row>
    <row r="3326" spans="1:5">
      <c r="A3326" t="s">
        <v>19487</v>
      </c>
      <c r="C3326" s="2" t="s">
        <v>26131</v>
      </c>
      <c r="D3326" s="2"/>
      <c r="E3326" s="2" t="s">
        <v>26132</v>
      </c>
    </row>
    <row r="3327" spans="1:5">
      <c r="A3327" t="s">
        <v>19487</v>
      </c>
      <c r="C3327" s="2" t="s">
        <v>26133</v>
      </c>
      <c r="D3327" s="2"/>
      <c r="E3327" s="2" t="s">
        <v>26134</v>
      </c>
    </row>
    <row r="3328" spans="1:5">
      <c r="A3328" t="s">
        <v>19487</v>
      </c>
      <c r="C3328" s="2" t="s">
        <v>26135</v>
      </c>
      <c r="D3328" s="2"/>
      <c r="E3328" s="2" t="s">
        <v>26136</v>
      </c>
    </row>
    <row r="3329" spans="1:5">
      <c r="A3329" t="s">
        <v>19487</v>
      </c>
      <c r="C3329" s="2" t="s">
        <v>26137</v>
      </c>
      <c r="D3329" s="2"/>
      <c r="E3329" s="2" t="s">
        <v>26138</v>
      </c>
    </row>
    <row r="3330" spans="1:5">
      <c r="A3330" t="s">
        <v>19487</v>
      </c>
      <c r="C3330" s="2" t="s">
        <v>26139</v>
      </c>
      <c r="D3330" s="2"/>
      <c r="E3330" s="2" t="s">
        <v>26140</v>
      </c>
    </row>
    <row r="3331" spans="1:5">
      <c r="A3331" t="s">
        <v>19487</v>
      </c>
      <c r="C3331" s="2" t="s">
        <v>26141</v>
      </c>
      <c r="D3331" s="2"/>
      <c r="E3331" s="2" t="s">
        <v>26142</v>
      </c>
    </row>
    <row r="3332" spans="1:5">
      <c r="A3332" t="s">
        <v>19487</v>
      </c>
      <c r="C3332" s="2" t="s">
        <v>26143</v>
      </c>
      <c r="D3332" s="2"/>
      <c r="E3332" s="2" t="s">
        <v>26144</v>
      </c>
    </row>
    <row r="3333" spans="1:5">
      <c r="A3333" t="s">
        <v>19487</v>
      </c>
      <c r="C3333" s="2" t="s">
        <v>26145</v>
      </c>
      <c r="D3333" s="2"/>
      <c r="E3333" s="2" t="s">
        <v>26146</v>
      </c>
    </row>
    <row r="3334" spans="1:5">
      <c r="A3334" t="s">
        <v>19487</v>
      </c>
      <c r="C3334" s="2" t="s">
        <v>26147</v>
      </c>
      <c r="D3334" s="2"/>
      <c r="E3334" s="2" t="s">
        <v>26148</v>
      </c>
    </row>
    <row r="3335" spans="1:5">
      <c r="A3335" t="s">
        <v>19487</v>
      </c>
      <c r="C3335" s="2" t="s">
        <v>26149</v>
      </c>
      <c r="D3335" s="2"/>
      <c r="E3335" s="2" t="s">
        <v>26150</v>
      </c>
    </row>
    <row r="3336" spans="1:5">
      <c r="A3336" t="s">
        <v>19487</v>
      </c>
      <c r="C3336" s="2" t="s">
        <v>26151</v>
      </c>
      <c r="D3336" s="2"/>
      <c r="E3336" s="2" t="s">
        <v>26152</v>
      </c>
    </row>
    <row r="3337" spans="1:5">
      <c r="A3337" t="s">
        <v>19487</v>
      </c>
      <c r="C3337" s="2" t="s">
        <v>26153</v>
      </c>
      <c r="D3337" s="2"/>
      <c r="E3337" s="2" t="s">
        <v>26154</v>
      </c>
    </row>
    <row r="3338" spans="1:5">
      <c r="A3338" t="s">
        <v>19487</v>
      </c>
      <c r="C3338" s="2" t="s">
        <v>26155</v>
      </c>
      <c r="D3338" s="2"/>
      <c r="E3338" s="2" t="s">
        <v>26156</v>
      </c>
    </row>
    <row r="3339" spans="1:5">
      <c r="A3339" t="s">
        <v>19487</v>
      </c>
      <c r="C3339" s="2" t="s">
        <v>26157</v>
      </c>
      <c r="D3339" s="2"/>
      <c r="E3339" s="2" t="s">
        <v>26158</v>
      </c>
    </row>
    <row r="3340" spans="1:5">
      <c r="A3340" t="s">
        <v>19487</v>
      </c>
      <c r="C3340" s="2" t="s">
        <v>26159</v>
      </c>
      <c r="D3340" s="2"/>
      <c r="E3340" s="2" t="s">
        <v>26160</v>
      </c>
    </row>
    <row r="3341" spans="1:5">
      <c r="A3341" t="s">
        <v>19487</v>
      </c>
      <c r="C3341" s="2" t="s">
        <v>26161</v>
      </c>
      <c r="D3341" s="2"/>
      <c r="E3341" s="2" t="s">
        <v>26162</v>
      </c>
    </row>
    <row r="3342" spans="1:5">
      <c r="A3342" t="s">
        <v>19487</v>
      </c>
      <c r="C3342" s="2" t="s">
        <v>26163</v>
      </c>
      <c r="D3342" s="2"/>
      <c r="E3342" s="2" t="s">
        <v>26164</v>
      </c>
    </row>
    <row r="3343" spans="1:5">
      <c r="A3343" t="s">
        <v>19487</v>
      </c>
      <c r="C3343" s="2" t="s">
        <v>26165</v>
      </c>
      <c r="D3343" s="2"/>
      <c r="E3343" s="2" t="s">
        <v>26166</v>
      </c>
    </row>
    <row r="3344" spans="1:5">
      <c r="A3344" t="s">
        <v>19487</v>
      </c>
      <c r="C3344" s="2" t="s">
        <v>26167</v>
      </c>
      <c r="D3344" s="2"/>
      <c r="E3344" s="2" t="s">
        <v>26168</v>
      </c>
    </row>
    <row r="3345" spans="1:5">
      <c r="A3345" t="s">
        <v>19487</v>
      </c>
      <c r="C3345" s="2" t="s">
        <v>26169</v>
      </c>
      <c r="D3345" s="2"/>
      <c r="E3345" s="2" t="s">
        <v>26170</v>
      </c>
    </row>
    <row r="3346" spans="1:5">
      <c r="A3346" t="s">
        <v>19487</v>
      </c>
      <c r="C3346" s="2" t="s">
        <v>26171</v>
      </c>
      <c r="D3346" s="2"/>
      <c r="E3346" s="2" t="s">
        <v>26172</v>
      </c>
    </row>
    <row r="3347" spans="1:5">
      <c r="A3347" t="s">
        <v>19487</v>
      </c>
      <c r="C3347" s="2" t="s">
        <v>26173</v>
      </c>
      <c r="D3347" s="2"/>
      <c r="E3347" s="2" t="s">
        <v>26174</v>
      </c>
    </row>
    <row r="3348" spans="1:5">
      <c r="A3348" t="s">
        <v>19487</v>
      </c>
      <c r="C3348" s="2" t="s">
        <v>26175</v>
      </c>
      <c r="D3348" s="2"/>
      <c r="E3348" s="2" t="s">
        <v>26176</v>
      </c>
    </row>
    <row r="3349" spans="1:5">
      <c r="A3349" t="s">
        <v>19487</v>
      </c>
      <c r="C3349" s="2" t="s">
        <v>26177</v>
      </c>
      <c r="D3349" s="2"/>
      <c r="E3349" s="2" t="s">
        <v>26178</v>
      </c>
    </row>
    <row r="3350" spans="1:5">
      <c r="A3350" t="s">
        <v>19487</v>
      </c>
      <c r="C3350" s="2" t="s">
        <v>26179</v>
      </c>
      <c r="D3350" s="2"/>
      <c r="E3350" s="2" t="s">
        <v>26180</v>
      </c>
    </row>
    <row r="3351" spans="1:5">
      <c r="A3351" t="s">
        <v>19487</v>
      </c>
      <c r="C3351" s="2" t="s">
        <v>26181</v>
      </c>
      <c r="D3351" s="2"/>
      <c r="E3351" s="2" t="s">
        <v>26182</v>
      </c>
    </row>
    <row r="3352" spans="1:5">
      <c r="A3352" t="s">
        <v>19487</v>
      </c>
      <c r="C3352" s="2" t="s">
        <v>26183</v>
      </c>
      <c r="D3352" s="2"/>
      <c r="E3352" s="2" t="s">
        <v>26184</v>
      </c>
    </row>
    <row r="3353" spans="1:5">
      <c r="A3353" t="s">
        <v>19487</v>
      </c>
      <c r="C3353" s="2" t="s">
        <v>26185</v>
      </c>
      <c r="D3353" s="2"/>
      <c r="E3353" s="2" t="s">
        <v>26186</v>
      </c>
    </row>
    <row r="3354" spans="1:5">
      <c r="A3354" t="s">
        <v>19487</v>
      </c>
      <c r="C3354" s="2" t="s">
        <v>26187</v>
      </c>
      <c r="D3354" s="2"/>
      <c r="E3354" s="2" t="s">
        <v>26188</v>
      </c>
    </row>
    <row r="3355" spans="1:5">
      <c r="A3355" t="s">
        <v>19487</v>
      </c>
      <c r="C3355" s="2" t="s">
        <v>26189</v>
      </c>
      <c r="D3355" s="2"/>
      <c r="E3355" s="2" t="s">
        <v>26190</v>
      </c>
    </row>
    <row r="3356" spans="1:5">
      <c r="A3356" t="s">
        <v>19487</v>
      </c>
      <c r="C3356" s="2" t="s">
        <v>26191</v>
      </c>
      <c r="D3356" s="2"/>
      <c r="E3356" s="2" t="s">
        <v>26192</v>
      </c>
    </row>
    <row r="3357" spans="1:5">
      <c r="A3357" t="s">
        <v>19487</v>
      </c>
      <c r="C3357" s="2" t="s">
        <v>26193</v>
      </c>
      <c r="D3357" s="2"/>
      <c r="E3357" s="2" t="s">
        <v>26194</v>
      </c>
    </row>
    <row r="3358" spans="1:5">
      <c r="A3358" t="s">
        <v>19487</v>
      </c>
      <c r="C3358" s="2" t="s">
        <v>26195</v>
      </c>
      <c r="D3358" s="2"/>
      <c r="E3358" s="2" t="s">
        <v>26196</v>
      </c>
    </row>
    <row r="3359" spans="1:5">
      <c r="A3359" t="s">
        <v>19487</v>
      </c>
      <c r="C3359" s="2" t="s">
        <v>26197</v>
      </c>
      <c r="D3359" s="2"/>
      <c r="E3359" s="2" t="s">
        <v>26198</v>
      </c>
    </row>
    <row r="3360" spans="1:5">
      <c r="A3360" t="s">
        <v>19487</v>
      </c>
      <c r="C3360" s="2" t="s">
        <v>26199</v>
      </c>
      <c r="D3360" s="2"/>
      <c r="E3360" s="2" t="s">
        <v>26200</v>
      </c>
    </row>
    <row r="3361" spans="1:5">
      <c r="A3361" t="s">
        <v>19487</v>
      </c>
      <c r="C3361" s="2" t="s">
        <v>26201</v>
      </c>
      <c r="D3361" s="2"/>
      <c r="E3361" s="2" t="s">
        <v>26202</v>
      </c>
    </row>
    <row r="3362" spans="1:5">
      <c r="A3362" t="s">
        <v>19487</v>
      </c>
      <c r="C3362" s="2" t="s">
        <v>26203</v>
      </c>
      <c r="D3362" s="2"/>
      <c r="E3362" s="2" t="s">
        <v>26204</v>
      </c>
    </row>
    <row r="3363" spans="1:5">
      <c r="A3363" t="s">
        <v>19487</v>
      </c>
      <c r="C3363" s="2" t="s">
        <v>26205</v>
      </c>
      <c r="D3363" s="2"/>
      <c r="E3363" s="2" t="s">
        <v>26206</v>
      </c>
    </row>
    <row r="3364" spans="1:5">
      <c r="A3364" t="s">
        <v>19487</v>
      </c>
      <c r="C3364" s="2" t="s">
        <v>26207</v>
      </c>
      <c r="D3364" s="2"/>
      <c r="E3364" s="2" t="s">
        <v>26208</v>
      </c>
    </row>
    <row r="3365" spans="1:5">
      <c r="A3365" t="s">
        <v>19487</v>
      </c>
      <c r="C3365" s="2" t="s">
        <v>26209</v>
      </c>
      <c r="D3365" s="2"/>
      <c r="E3365" s="2" t="s">
        <v>26210</v>
      </c>
    </row>
    <row r="3366" spans="1:5">
      <c r="A3366" t="s">
        <v>19487</v>
      </c>
      <c r="C3366" s="2" t="s">
        <v>26211</v>
      </c>
      <c r="D3366" s="2"/>
      <c r="E3366" s="2" t="s">
        <v>26212</v>
      </c>
    </row>
    <row r="3367" spans="1:5">
      <c r="A3367" t="s">
        <v>19487</v>
      </c>
      <c r="C3367" s="2" t="s">
        <v>26213</v>
      </c>
      <c r="D3367" s="2"/>
      <c r="E3367" s="2" t="s">
        <v>26214</v>
      </c>
    </row>
    <row r="3368" spans="1:5">
      <c r="A3368" t="s">
        <v>19487</v>
      </c>
      <c r="C3368" s="2" t="s">
        <v>26215</v>
      </c>
      <c r="D3368" s="2"/>
      <c r="E3368" s="2" t="s">
        <v>26216</v>
      </c>
    </row>
    <row r="3369" spans="1:5">
      <c r="A3369" t="s">
        <v>19487</v>
      </c>
      <c r="C3369" s="2" t="s">
        <v>26217</v>
      </c>
      <c r="D3369" s="2"/>
      <c r="E3369" s="2" t="s">
        <v>26218</v>
      </c>
    </row>
    <row r="3370" spans="1:5">
      <c r="A3370" t="s">
        <v>19487</v>
      </c>
      <c r="C3370" s="2" t="s">
        <v>26219</v>
      </c>
      <c r="D3370" s="2"/>
      <c r="E3370" s="2" t="s">
        <v>26220</v>
      </c>
    </row>
    <row r="3371" spans="1:5">
      <c r="A3371" t="s">
        <v>19487</v>
      </c>
      <c r="C3371" s="2" t="s">
        <v>26221</v>
      </c>
      <c r="D3371" s="2"/>
      <c r="E3371" s="2" t="s">
        <v>26222</v>
      </c>
    </row>
    <row r="3372" spans="1:5">
      <c r="A3372" t="s">
        <v>19487</v>
      </c>
      <c r="C3372" s="2" t="s">
        <v>26223</v>
      </c>
      <c r="D3372" s="2"/>
      <c r="E3372" s="2" t="s">
        <v>26224</v>
      </c>
    </row>
    <row r="3373" spans="1:5">
      <c r="A3373" t="s">
        <v>19487</v>
      </c>
      <c r="C3373" s="2" t="s">
        <v>26225</v>
      </c>
      <c r="D3373" s="2"/>
      <c r="E3373" s="2" t="s">
        <v>26226</v>
      </c>
    </row>
    <row r="3374" spans="1:5">
      <c r="A3374" t="s">
        <v>19487</v>
      </c>
      <c r="C3374" s="2" t="s">
        <v>26227</v>
      </c>
      <c r="D3374" s="2"/>
      <c r="E3374" s="2" t="s">
        <v>26228</v>
      </c>
    </row>
    <row r="3375" spans="1:5">
      <c r="A3375" t="s">
        <v>19487</v>
      </c>
      <c r="C3375" s="2" t="s">
        <v>26229</v>
      </c>
      <c r="D3375" s="2"/>
      <c r="E3375" s="2" t="s">
        <v>26230</v>
      </c>
    </row>
    <row r="3376" spans="1:5">
      <c r="A3376" t="s">
        <v>19487</v>
      </c>
      <c r="C3376" s="2" t="s">
        <v>26231</v>
      </c>
      <c r="D3376" s="2"/>
      <c r="E3376" s="2" t="s">
        <v>26232</v>
      </c>
    </row>
    <row r="3377" spans="1:5">
      <c r="A3377" t="s">
        <v>19487</v>
      </c>
      <c r="C3377" s="2" t="s">
        <v>26233</v>
      </c>
      <c r="D3377" s="2"/>
      <c r="E3377" s="2" t="s">
        <v>26234</v>
      </c>
    </row>
    <row r="3378" spans="1:5">
      <c r="A3378" t="s">
        <v>19487</v>
      </c>
      <c r="C3378" s="2" t="s">
        <v>26235</v>
      </c>
      <c r="D3378" s="2"/>
      <c r="E3378" s="2" t="s">
        <v>26236</v>
      </c>
    </row>
    <row r="3379" spans="1:5">
      <c r="A3379" t="s">
        <v>19487</v>
      </c>
      <c r="C3379" s="2" t="s">
        <v>26237</v>
      </c>
      <c r="D3379" s="2"/>
      <c r="E3379" s="2" t="s">
        <v>26238</v>
      </c>
    </row>
    <row r="3380" spans="1:5">
      <c r="A3380" t="s">
        <v>19487</v>
      </c>
      <c r="C3380" s="2" t="s">
        <v>26239</v>
      </c>
      <c r="D3380" s="2"/>
      <c r="E3380" s="2" t="s">
        <v>26240</v>
      </c>
    </row>
    <row r="3381" spans="1:5">
      <c r="A3381" t="s">
        <v>19487</v>
      </c>
      <c r="C3381" s="2" t="s">
        <v>26241</v>
      </c>
      <c r="D3381" s="2"/>
      <c r="E3381" s="2" t="s">
        <v>26242</v>
      </c>
    </row>
    <row r="3382" spans="1:5">
      <c r="A3382" t="s">
        <v>19487</v>
      </c>
      <c r="C3382" s="2" t="s">
        <v>26243</v>
      </c>
      <c r="D3382" s="2"/>
      <c r="E3382" s="2" t="s">
        <v>26244</v>
      </c>
    </row>
    <row r="3383" spans="1:5">
      <c r="A3383" t="s">
        <v>19487</v>
      </c>
      <c r="C3383" s="2" t="s">
        <v>26245</v>
      </c>
      <c r="D3383" s="2"/>
      <c r="E3383" s="2" t="s">
        <v>26246</v>
      </c>
    </row>
    <row r="3384" spans="1:5">
      <c r="A3384" t="s">
        <v>19487</v>
      </c>
      <c r="C3384" s="2" t="s">
        <v>26247</v>
      </c>
      <c r="D3384" s="2"/>
      <c r="E3384" s="2" t="s">
        <v>26248</v>
      </c>
    </row>
    <row r="3385" spans="1:5">
      <c r="A3385" t="s">
        <v>19487</v>
      </c>
      <c r="C3385" s="2" t="s">
        <v>26249</v>
      </c>
      <c r="D3385" s="2"/>
      <c r="E3385" s="2" t="s">
        <v>26250</v>
      </c>
    </row>
    <row r="3386" spans="1:5">
      <c r="A3386" t="s">
        <v>19487</v>
      </c>
      <c r="C3386" s="2" t="s">
        <v>26251</v>
      </c>
      <c r="D3386" s="2"/>
      <c r="E3386" s="2" t="s">
        <v>26252</v>
      </c>
    </row>
    <row r="3387" spans="1:5">
      <c r="A3387" t="s">
        <v>19487</v>
      </c>
      <c r="C3387" s="2" t="s">
        <v>26253</v>
      </c>
      <c r="D3387" s="2"/>
      <c r="E3387" s="2" t="s">
        <v>26254</v>
      </c>
    </row>
    <row r="3388" spans="1:5">
      <c r="A3388" t="s">
        <v>19487</v>
      </c>
      <c r="C3388" s="2" t="s">
        <v>26255</v>
      </c>
      <c r="D3388" s="2"/>
      <c r="E3388" s="2" t="s">
        <v>26256</v>
      </c>
    </row>
    <row r="3389" spans="1:5">
      <c r="A3389" t="s">
        <v>19487</v>
      </c>
      <c r="C3389" s="2" t="s">
        <v>26257</v>
      </c>
      <c r="D3389" s="2"/>
      <c r="E3389" s="2" t="s">
        <v>26258</v>
      </c>
    </row>
    <row r="3390" spans="1:5">
      <c r="A3390" t="s">
        <v>19487</v>
      </c>
      <c r="C3390" s="2" t="s">
        <v>26259</v>
      </c>
      <c r="D3390" s="2"/>
      <c r="E3390" s="2" t="s">
        <v>26260</v>
      </c>
    </row>
    <row r="3391" spans="1:5">
      <c r="A3391" t="s">
        <v>19487</v>
      </c>
      <c r="C3391" s="2" t="s">
        <v>26261</v>
      </c>
      <c r="D3391" s="2"/>
      <c r="E3391" s="2" t="s">
        <v>26262</v>
      </c>
    </row>
    <row r="3392" spans="1:5">
      <c r="A3392" t="s">
        <v>19487</v>
      </c>
      <c r="C3392" s="2" t="s">
        <v>26263</v>
      </c>
      <c r="D3392" s="2"/>
      <c r="E3392" s="2" t="s">
        <v>26264</v>
      </c>
    </row>
    <row r="3393" spans="1:5">
      <c r="A3393" t="s">
        <v>19487</v>
      </c>
      <c r="C3393" s="2" t="s">
        <v>26265</v>
      </c>
      <c r="D3393" s="2"/>
      <c r="E3393" s="2" t="s">
        <v>26266</v>
      </c>
    </row>
    <row r="3394" spans="1:5">
      <c r="A3394" t="s">
        <v>19487</v>
      </c>
      <c r="C3394" s="2" t="s">
        <v>26267</v>
      </c>
      <c r="D3394" s="2"/>
      <c r="E3394" s="2" t="s">
        <v>26268</v>
      </c>
    </row>
    <row r="3395" spans="1:5">
      <c r="A3395" t="s">
        <v>19487</v>
      </c>
      <c r="C3395" s="2" t="s">
        <v>26269</v>
      </c>
      <c r="D3395" s="2"/>
      <c r="E3395" s="2" t="s">
        <v>26270</v>
      </c>
    </row>
    <row r="3396" spans="1:5">
      <c r="A3396" t="s">
        <v>19487</v>
      </c>
      <c r="C3396" s="2" t="s">
        <v>26271</v>
      </c>
      <c r="D3396" s="2"/>
      <c r="E3396" s="2" t="s">
        <v>26272</v>
      </c>
    </row>
    <row r="3397" spans="1:5">
      <c r="A3397" t="s">
        <v>19487</v>
      </c>
      <c r="C3397" s="2" t="s">
        <v>26273</v>
      </c>
      <c r="D3397" s="2"/>
      <c r="E3397" s="2" t="s">
        <v>26274</v>
      </c>
    </row>
    <row r="3398" spans="1:5">
      <c r="A3398" t="s">
        <v>19487</v>
      </c>
      <c r="C3398" s="2" t="s">
        <v>26275</v>
      </c>
      <c r="D3398" s="2"/>
      <c r="E3398" s="2" t="s">
        <v>26276</v>
      </c>
    </row>
    <row r="3399" spans="1:5">
      <c r="A3399" t="s">
        <v>19487</v>
      </c>
      <c r="C3399" s="2" t="s">
        <v>26277</v>
      </c>
      <c r="D3399" s="2"/>
      <c r="E3399" s="2" t="s">
        <v>26278</v>
      </c>
    </row>
    <row r="3400" spans="1:5">
      <c r="A3400" t="s">
        <v>19487</v>
      </c>
      <c r="C3400" s="2" t="s">
        <v>26279</v>
      </c>
      <c r="D3400" s="2"/>
      <c r="E3400" s="2" t="s">
        <v>26280</v>
      </c>
    </row>
    <row r="3401" spans="1:5">
      <c r="A3401" t="s">
        <v>19487</v>
      </c>
      <c r="C3401" s="2" t="s">
        <v>26281</v>
      </c>
      <c r="D3401" s="2"/>
      <c r="E3401" s="2" t="s">
        <v>26282</v>
      </c>
    </row>
    <row r="3402" spans="1:5">
      <c r="A3402" t="s">
        <v>19487</v>
      </c>
      <c r="C3402" s="2" t="s">
        <v>26283</v>
      </c>
      <c r="D3402" s="2"/>
      <c r="E3402" s="2" t="s">
        <v>26284</v>
      </c>
    </row>
    <row r="3403" spans="1:5">
      <c r="A3403" t="s">
        <v>19487</v>
      </c>
      <c r="C3403" s="2" t="s">
        <v>26285</v>
      </c>
      <c r="D3403" s="2"/>
      <c r="E3403" s="2" t="s">
        <v>26286</v>
      </c>
    </row>
    <row r="3404" spans="1:5">
      <c r="A3404" t="s">
        <v>19487</v>
      </c>
      <c r="C3404" s="2" t="s">
        <v>26287</v>
      </c>
      <c r="D3404" s="2"/>
      <c r="E3404" s="2" t="s">
        <v>26288</v>
      </c>
    </row>
    <row r="3405" spans="1:5">
      <c r="A3405" t="s">
        <v>19487</v>
      </c>
      <c r="C3405" s="2" t="s">
        <v>26289</v>
      </c>
      <c r="D3405" s="2"/>
      <c r="E3405" s="2" t="s">
        <v>26290</v>
      </c>
    </row>
    <row r="3406" spans="1:5">
      <c r="A3406" t="s">
        <v>19487</v>
      </c>
      <c r="C3406" s="2" t="s">
        <v>26291</v>
      </c>
      <c r="D3406" s="2"/>
      <c r="E3406" s="2" t="s">
        <v>26292</v>
      </c>
    </row>
    <row r="3407" spans="1:5">
      <c r="A3407" t="s">
        <v>19487</v>
      </c>
      <c r="C3407" s="2" t="s">
        <v>26293</v>
      </c>
      <c r="D3407" s="2"/>
      <c r="E3407" s="2" t="s">
        <v>26294</v>
      </c>
    </row>
    <row r="3408" spans="1:5">
      <c r="A3408" t="s">
        <v>19487</v>
      </c>
      <c r="C3408" s="2" t="s">
        <v>26295</v>
      </c>
      <c r="D3408" s="2"/>
      <c r="E3408" s="2" t="s">
        <v>26296</v>
      </c>
    </row>
    <row r="3409" spans="1:5">
      <c r="A3409" t="s">
        <v>19487</v>
      </c>
      <c r="C3409" s="2" t="s">
        <v>26297</v>
      </c>
      <c r="D3409" s="2"/>
      <c r="E3409" s="2" t="s">
        <v>26298</v>
      </c>
    </row>
    <row r="3410" spans="1:5">
      <c r="A3410" t="s">
        <v>19487</v>
      </c>
      <c r="C3410" s="2" t="s">
        <v>26299</v>
      </c>
      <c r="D3410" s="2"/>
      <c r="E3410" s="2" t="s">
        <v>26300</v>
      </c>
    </row>
    <row r="3411" spans="1:5">
      <c r="A3411" t="s">
        <v>19487</v>
      </c>
      <c r="C3411" s="2" t="s">
        <v>26301</v>
      </c>
      <c r="D3411" s="2"/>
      <c r="E3411" s="2" t="s">
        <v>26302</v>
      </c>
    </row>
    <row r="3412" spans="1:5">
      <c r="A3412" t="s">
        <v>19487</v>
      </c>
      <c r="C3412" s="2" t="s">
        <v>26303</v>
      </c>
      <c r="D3412" s="2"/>
      <c r="E3412" s="2" t="s">
        <v>26304</v>
      </c>
    </row>
    <row r="3413" spans="1:5">
      <c r="A3413" t="s">
        <v>19487</v>
      </c>
      <c r="C3413" s="2" t="s">
        <v>26305</v>
      </c>
      <c r="D3413" s="2"/>
      <c r="E3413" s="2" t="s">
        <v>26306</v>
      </c>
    </row>
    <row r="3414" spans="1:5">
      <c r="A3414" t="s">
        <v>19487</v>
      </c>
      <c r="C3414" s="2" t="s">
        <v>26307</v>
      </c>
      <c r="D3414" s="2"/>
      <c r="E3414" s="2" t="s">
        <v>26308</v>
      </c>
    </row>
    <row r="3415" spans="1:5">
      <c r="A3415" t="s">
        <v>19487</v>
      </c>
      <c r="C3415" s="2" t="s">
        <v>26309</v>
      </c>
      <c r="D3415" s="2"/>
      <c r="E3415" s="2" t="s">
        <v>26310</v>
      </c>
    </row>
    <row r="3416" spans="1:5">
      <c r="A3416" t="s">
        <v>19487</v>
      </c>
      <c r="C3416" s="2" t="s">
        <v>26311</v>
      </c>
      <c r="D3416" s="2"/>
      <c r="E3416" s="2" t="s">
        <v>26312</v>
      </c>
    </row>
    <row r="3417" spans="1:5">
      <c r="A3417" t="s">
        <v>19487</v>
      </c>
      <c r="C3417" s="2" t="s">
        <v>26313</v>
      </c>
      <c r="D3417" s="2"/>
      <c r="E3417" s="2" t="s">
        <v>26314</v>
      </c>
    </row>
    <row r="3418" spans="1:5">
      <c r="A3418" t="s">
        <v>19487</v>
      </c>
      <c r="C3418" s="2" t="s">
        <v>26315</v>
      </c>
      <c r="D3418" s="2"/>
      <c r="E3418" s="2" t="s">
        <v>26316</v>
      </c>
    </row>
    <row r="3419" spans="1:5">
      <c r="A3419" t="s">
        <v>19487</v>
      </c>
      <c r="C3419" s="2" t="s">
        <v>26317</v>
      </c>
      <c r="D3419" s="2"/>
      <c r="E3419" s="2" t="s">
        <v>26318</v>
      </c>
    </row>
    <row r="3420" spans="1:5">
      <c r="A3420" t="s">
        <v>19487</v>
      </c>
      <c r="C3420" s="2" t="s">
        <v>26319</v>
      </c>
      <c r="D3420" s="2"/>
      <c r="E3420" s="2" t="s">
        <v>26320</v>
      </c>
    </row>
    <row r="3421" spans="1:5">
      <c r="A3421" t="s">
        <v>19487</v>
      </c>
      <c r="C3421" s="2" t="s">
        <v>26321</v>
      </c>
      <c r="D3421" s="2"/>
      <c r="E3421" s="2" t="s">
        <v>26322</v>
      </c>
    </row>
    <row r="3422" spans="1:5">
      <c r="A3422" t="s">
        <v>19487</v>
      </c>
      <c r="C3422" s="2" t="s">
        <v>26323</v>
      </c>
      <c r="D3422" s="2"/>
      <c r="E3422" s="2" t="s">
        <v>26324</v>
      </c>
    </row>
    <row r="3423" spans="1:5">
      <c r="A3423" t="s">
        <v>19487</v>
      </c>
      <c r="C3423" s="2" t="s">
        <v>26325</v>
      </c>
      <c r="D3423" s="2"/>
      <c r="E3423" s="2" t="s">
        <v>26326</v>
      </c>
    </row>
    <row r="3424" spans="1:5">
      <c r="A3424" t="s">
        <v>19487</v>
      </c>
      <c r="C3424" s="2" t="s">
        <v>26327</v>
      </c>
      <c r="D3424" s="2"/>
      <c r="E3424" s="2" t="s">
        <v>26328</v>
      </c>
    </row>
    <row r="3425" spans="1:5">
      <c r="A3425" t="s">
        <v>19487</v>
      </c>
      <c r="C3425" s="2" t="s">
        <v>26329</v>
      </c>
      <c r="D3425" s="2"/>
      <c r="E3425" s="2" t="s">
        <v>26330</v>
      </c>
    </row>
    <row r="3426" spans="1:5">
      <c r="A3426" t="s">
        <v>19487</v>
      </c>
      <c r="C3426" s="2" t="s">
        <v>26331</v>
      </c>
      <c r="D3426" s="2"/>
      <c r="E3426" s="2" t="s">
        <v>26332</v>
      </c>
    </row>
    <row r="3427" spans="1:5">
      <c r="A3427" t="s">
        <v>19487</v>
      </c>
      <c r="C3427" s="2" t="s">
        <v>26333</v>
      </c>
      <c r="D3427" s="2"/>
      <c r="E3427" s="2" t="s">
        <v>26334</v>
      </c>
    </row>
    <row r="3428" spans="1:5">
      <c r="A3428" t="s">
        <v>19487</v>
      </c>
      <c r="C3428" s="2" t="s">
        <v>26335</v>
      </c>
      <c r="D3428" s="2"/>
      <c r="E3428" s="2" t="s">
        <v>26336</v>
      </c>
    </row>
    <row r="3429" spans="1:5">
      <c r="A3429" t="s">
        <v>19487</v>
      </c>
      <c r="C3429" s="2" t="s">
        <v>26337</v>
      </c>
      <c r="D3429" s="2"/>
      <c r="E3429" s="2" t="s">
        <v>26338</v>
      </c>
    </row>
    <row r="3430" spans="1:5">
      <c r="A3430" t="s">
        <v>19487</v>
      </c>
      <c r="C3430" s="2" t="s">
        <v>26339</v>
      </c>
      <c r="D3430" s="2"/>
      <c r="E3430" s="2" t="s">
        <v>26340</v>
      </c>
    </row>
    <row r="3431" spans="1:5">
      <c r="A3431" t="s">
        <v>19487</v>
      </c>
      <c r="C3431" s="2" t="s">
        <v>26341</v>
      </c>
      <c r="D3431" s="2"/>
      <c r="E3431" s="2" t="s">
        <v>26342</v>
      </c>
    </row>
    <row r="3432" spans="1:5">
      <c r="A3432" t="s">
        <v>19487</v>
      </c>
      <c r="C3432" s="2" t="s">
        <v>26343</v>
      </c>
      <c r="D3432" s="2"/>
      <c r="E3432" s="2" t="s">
        <v>26344</v>
      </c>
    </row>
    <row r="3433" spans="1:5">
      <c r="A3433" t="s">
        <v>19487</v>
      </c>
      <c r="C3433" s="2" t="s">
        <v>26345</v>
      </c>
      <c r="D3433" s="2"/>
      <c r="E3433" s="2" t="s">
        <v>26346</v>
      </c>
    </row>
    <row r="3434" spans="1:5">
      <c r="A3434" t="s">
        <v>19487</v>
      </c>
      <c r="C3434" s="2" t="s">
        <v>26347</v>
      </c>
      <c r="D3434" s="2"/>
      <c r="E3434" s="2" t="s">
        <v>26348</v>
      </c>
    </row>
    <row r="3435" spans="1:5">
      <c r="A3435" t="s">
        <v>19487</v>
      </c>
      <c r="C3435" s="2" t="s">
        <v>26349</v>
      </c>
      <c r="D3435" s="2"/>
      <c r="E3435" s="2" t="s">
        <v>26350</v>
      </c>
    </row>
    <row r="3436" spans="1:5">
      <c r="A3436" t="s">
        <v>19487</v>
      </c>
      <c r="C3436" s="2" t="s">
        <v>26351</v>
      </c>
      <c r="D3436" s="2"/>
      <c r="E3436" s="2" t="s">
        <v>26352</v>
      </c>
    </row>
    <row r="3437" spans="1:5">
      <c r="A3437" t="s">
        <v>19487</v>
      </c>
      <c r="C3437" s="2" t="s">
        <v>26353</v>
      </c>
      <c r="D3437" s="2"/>
      <c r="E3437" s="2" t="s">
        <v>26354</v>
      </c>
    </row>
    <row r="3438" spans="1:5">
      <c r="A3438" t="s">
        <v>19487</v>
      </c>
      <c r="C3438" s="2" t="s">
        <v>26355</v>
      </c>
      <c r="D3438" s="2"/>
      <c r="E3438" s="2" t="s">
        <v>26356</v>
      </c>
    </row>
    <row r="3439" spans="1:5">
      <c r="A3439" t="s">
        <v>19487</v>
      </c>
      <c r="C3439" s="2" t="s">
        <v>26357</v>
      </c>
      <c r="D3439" s="2"/>
      <c r="E3439" s="2" t="s">
        <v>26358</v>
      </c>
    </row>
    <row r="3440" spans="1:5">
      <c r="A3440" t="s">
        <v>19487</v>
      </c>
      <c r="C3440" s="2" t="s">
        <v>26359</v>
      </c>
      <c r="D3440" s="2"/>
      <c r="E3440" s="2" t="s">
        <v>26360</v>
      </c>
    </row>
    <row r="3441" spans="1:5">
      <c r="A3441" t="s">
        <v>19487</v>
      </c>
      <c r="C3441" s="2" t="s">
        <v>26361</v>
      </c>
      <c r="D3441" s="2"/>
      <c r="E3441" s="2" t="s">
        <v>26362</v>
      </c>
    </row>
    <row r="3442" spans="1:5">
      <c r="A3442" t="s">
        <v>19487</v>
      </c>
      <c r="C3442" s="2" t="s">
        <v>26363</v>
      </c>
      <c r="D3442" s="2"/>
      <c r="E3442" s="2" t="s">
        <v>26364</v>
      </c>
    </row>
    <row r="3443" spans="1:5">
      <c r="A3443" t="s">
        <v>19487</v>
      </c>
      <c r="C3443" s="2" t="s">
        <v>26365</v>
      </c>
      <c r="D3443" s="2"/>
      <c r="E3443" s="2" t="s">
        <v>26366</v>
      </c>
    </row>
    <row r="3444" spans="1:5">
      <c r="A3444" t="s">
        <v>19487</v>
      </c>
      <c r="C3444" s="2" t="s">
        <v>26367</v>
      </c>
      <c r="D3444" s="2"/>
      <c r="E3444" s="2" t="s">
        <v>26368</v>
      </c>
    </row>
    <row r="3445" spans="1:5">
      <c r="A3445" t="s">
        <v>19487</v>
      </c>
      <c r="C3445" s="2" t="s">
        <v>26369</v>
      </c>
      <c r="D3445" s="2"/>
      <c r="E3445" s="2" t="s">
        <v>26370</v>
      </c>
    </row>
    <row r="3446" spans="1:5">
      <c r="A3446" t="s">
        <v>19487</v>
      </c>
      <c r="C3446" s="2" t="s">
        <v>26371</v>
      </c>
      <c r="D3446" s="2"/>
      <c r="E3446" s="2" t="s">
        <v>26372</v>
      </c>
    </row>
    <row r="3447" spans="1:5">
      <c r="A3447" t="s">
        <v>19487</v>
      </c>
      <c r="C3447" s="2" t="s">
        <v>26373</v>
      </c>
      <c r="D3447" s="2"/>
      <c r="E3447" s="2" t="s">
        <v>26374</v>
      </c>
    </row>
    <row r="3448" spans="1:5">
      <c r="A3448" t="s">
        <v>19487</v>
      </c>
      <c r="C3448" s="2" t="s">
        <v>26375</v>
      </c>
      <c r="D3448" s="2"/>
      <c r="E3448" s="2" t="s">
        <v>26376</v>
      </c>
    </row>
    <row r="3449" spans="1:5">
      <c r="A3449" t="s">
        <v>19487</v>
      </c>
      <c r="C3449" s="2" t="s">
        <v>26377</v>
      </c>
      <c r="D3449" s="2"/>
      <c r="E3449" s="2" t="s">
        <v>26378</v>
      </c>
    </row>
    <row r="3450" spans="1:5">
      <c r="A3450" t="s">
        <v>19487</v>
      </c>
      <c r="C3450" s="2" t="s">
        <v>26379</v>
      </c>
      <c r="D3450" s="2"/>
      <c r="E3450" s="2" t="s">
        <v>26380</v>
      </c>
    </row>
    <row r="3451" spans="1:5">
      <c r="A3451" t="s">
        <v>19487</v>
      </c>
      <c r="C3451" s="2" t="s">
        <v>26381</v>
      </c>
      <c r="D3451" s="2"/>
      <c r="E3451" s="2" t="s">
        <v>26382</v>
      </c>
    </row>
    <row r="3452" spans="1:5">
      <c r="A3452" t="s">
        <v>19487</v>
      </c>
      <c r="C3452" s="2" t="s">
        <v>26383</v>
      </c>
      <c r="D3452" s="2"/>
      <c r="E3452" s="2" t="s">
        <v>26384</v>
      </c>
    </row>
    <row r="3453" spans="1:5">
      <c r="A3453" t="s">
        <v>19487</v>
      </c>
      <c r="C3453" s="2" t="s">
        <v>26385</v>
      </c>
      <c r="D3453" s="2"/>
      <c r="E3453" s="2" t="s">
        <v>26386</v>
      </c>
    </row>
    <row r="3454" spans="1:5">
      <c r="A3454" t="s">
        <v>19487</v>
      </c>
      <c r="C3454" s="2" t="s">
        <v>26387</v>
      </c>
      <c r="D3454" s="2"/>
      <c r="E3454" s="2" t="s">
        <v>26388</v>
      </c>
    </row>
    <row r="3455" spans="1:5">
      <c r="A3455" t="s">
        <v>19487</v>
      </c>
      <c r="C3455" s="2" t="s">
        <v>26389</v>
      </c>
      <c r="D3455" s="2"/>
      <c r="E3455" s="2" t="s">
        <v>26390</v>
      </c>
    </row>
    <row r="3456" spans="1:5">
      <c r="A3456" t="s">
        <v>19487</v>
      </c>
      <c r="C3456" s="2" t="s">
        <v>26391</v>
      </c>
      <c r="D3456" s="2"/>
      <c r="E3456" s="2" t="s">
        <v>26392</v>
      </c>
    </row>
    <row r="3457" spans="1:5">
      <c r="A3457" t="s">
        <v>19487</v>
      </c>
      <c r="C3457" s="2" t="s">
        <v>26393</v>
      </c>
      <c r="D3457" s="2"/>
      <c r="E3457" s="2" t="s">
        <v>26394</v>
      </c>
    </row>
    <row r="3458" spans="1:5">
      <c r="A3458" t="s">
        <v>19487</v>
      </c>
      <c r="C3458" s="2" t="s">
        <v>26395</v>
      </c>
      <c r="D3458" s="2"/>
      <c r="E3458" s="2" t="s">
        <v>26396</v>
      </c>
    </row>
    <row r="3459" spans="1:5">
      <c r="A3459" t="s">
        <v>19487</v>
      </c>
      <c r="C3459" s="2" t="s">
        <v>26397</v>
      </c>
      <c r="D3459" s="2"/>
      <c r="E3459" s="2" t="s">
        <v>26398</v>
      </c>
    </row>
    <row r="3460" spans="1:5">
      <c r="A3460" t="s">
        <v>19487</v>
      </c>
      <c r="C3460" s="2" t="s">
        <v>26399</v>
      </c>
      <c r="D3460" s="2"/>
      <c r="E3460" s="2" t="s">
        <v>26400</v>
      </c>
    </row>
    <row r="3461" spans="1:5">
      <c r="A3461" t="s">
        <v>19487</v>
      </c>
      <c r="C3461" s="2" t="s">
        <v>26401</v>
      </c>
      <c r="D3461" s="2"/>
      <c r="E3461" s="2" t="s">
        <v>26402</v>
      </c>
    </row>
    <row r="3462" spans="1:5">
      <c r="A3462" t="s">
        <v>19487</v>
      </c>
      <c r="C3462" s="2" t="s">
        <v>26403</v>
      </c>
      <c r="D3462" s="2"/>
      <c r="E3462" s="2" t="s">
        <v>26404</v>
      </c>
    </row>
    <row r="3463" spans="1:5">
      <c r="A3463" t="s">
        <v>19487</v>
      </c>
      <c r="C3463" s="2" t="s">
        <v>26405</v>
      </c>
      <c r="D3463" s="2"/>
      <c r="E3463" s="2" t="s">
        <v>26406</v>
      </c>
    </row>
    <row r="3464" spans="1:5">
      <c r="A3464" t="s">
        <v>19487</v>
      </c>
      <c r="C3464" s="2" t="s">
        <v>26407</v>
      </c>
      <c r="D3464" s="2"/>
      <c r="E3464" s="2" t="s">
        <v>26408</v>
      </c>
    </row>
    <row r="3465" spans="1:5">
      <c r="A3465" t="s">
        <v>19487</v>
      </c>
      <c r="C3465" s="2" t="s">
        <v>26409</v>
      </c>
      <c r="D3465" s="2"/>
      <c r="E3465" s="2" t="s">
        <v>26410</v>
      </c>
    </row>
    <row r="3466" spans="1:5">
      <c r="A3466" t="s">
        <v>19487</v>
      </c>
      <c r="C3466" s="2" t="s">
        <v>26411</v>
      </c>
      <c r="D3466" s="2"/>
      <c r="E3466" s="2" t="s">
        <v>26412</v>
      </c>
    </row>
    <row r="3467" spans="1:5">
      <c r="A3467" t="s">
        <v>19487</v>
      </c>
      <c r="C3467" s="2" t="s">
        <v>26413</v>
      </c>
      <c r="D3467" s="2"/>
      <c r="E3467" s="2" t="s">
        <v>26414</v>
      </c>
    </row>
    <row r="3468" spans="1:5">
      <c r="A3468" t="s">
        <v>19487</v>
      </c>
      <c r="C3468" s="2" t="s">
        <v>26415</v>
      </c>
      <c r="D3468" s="2"/>
      <c r="E3468" s="2" t="s">
        <v>26416</v>
      </c>
    </row>
    <row r="3469" spans="1:5">
      <c r="A3469" t="s">
        <v>19487</v>
      </c>
      <c r="C3469" s="2" t="s">
        <v>26417</v>
      </c>
      <c r="D3469" s="2"/>
      <c r="E3469" s="2" t="s">
        <v>26418</v>
      </c>
    </row>
    <row r="3470" spans="1:5">
      <c r="A3470" t="s">
        <v>19487</v>
      </c>
      <c r="C3470" s="2" t="s">
        <v>26419</v>
      </c>
      <c r="D3470" s="2"/>
      <c r="E3470" s="2" t="s">
        <v>26420</v>
      </c>
    </row>
    <row r="3471" spans="1:5">
      <c r="A3471" t="s">
        <v>19487</v>
      </c>
      <c r="C3471" s="2" t="s">
        <v>26421</v>
      </c>
      <c r="D3471" s="2"/>
      <c r="E3471" s="2" t="s">
        <v>26422</v>
      </c>
    </row>
    <row r="3472" spans="1:5">
      <c r="A3472" t="s">
        <v>19487</v>
      </c>
      <c r="C3472" s="2" t="s">
        <v>26423</v>
      </c>
      <c r="D3472" s="2"/>
      <c r="E3472" s="2" t="s">
        <v>26424</v>
      </c>
    </row>
    <row r="3473" spans="1:5">
      <c r="A3473" t="s">
        <v>19487</v>
      </c>
      <c r="C3473" s="2" t="s">
        <v>26425</v>
      </c>
      <c r="D3473" s="2"/>
      <c r="E3473" s="2" t="s">
        <v>26426</v>
      </c>
    </row>
    <row r="3474" spans="1:5">
      <c r="A3474" t="s">
        <v>19487</v>
      </c>
      <c r="C3474" s="2" t="s">
        <v>26427</v>
      </c>
      <c r="D3474" s="2"/>
      <c r="E3474" s="2" t="s">
        <v>26428</v>
      </c>
    </row>
    <row r="3475" spans="1:5">
      <c r="A3475" t="s">
        <v>19487</v>
      </c>
      <c r="C3475" s="2" t="s">
        <v>26429</v>
      </c>
      <c r="D3475" s="2"/>
      <c r="E3475" s="2" t="s">
        <v>26430</v>
      </c>
    </row>
    <row r="3476" spans="1:5">
      <c r="A3476" t="s">
        <v>19487</v>
      </c>
      <c r="C3476" s="2" t="s">
        <v>26431</v>
      </c>
      <c r="D3476" s="2"/>
      <c r="E3476" s="2" t="s">
        <v>26432</v>
      </c>
    </row>
    <row r="3477" spans="1:5">
      <c r="A3477" t="s">
        <v>19487</v>
      </c>
      <c r="C3477" s="2" t="s">
        <v>26433</v>
      </c>
      <c r="D3477" s="2"/>
      <c r="E3477" s="2" t="s">
        <v>26434</v>
      </c>
    </row>
    <row r="3478" spans="1:5">
      <c r="A3478" t="s">
        <v>19487</v>
      </c>
      <c r="C3478" s="2" t="s">
        <v>26435</v>
      </c>
      <c r="D3478" s="2"/>
      <c r="E3478" s="2" t="s">
        <v>26436</v>
      </c>
    </row>
    <row r="3479" spans="1:5">
      <c r="A3479" t="s">
        <v>19487</v>
      </c>
      <c r="C3479" s="2" t="s">
        <v>26437</v>
      </c>
      <c r="D3479" s="2"/>
      <c r="E3479" s="2" t="s">
        <v>26438</v>
      </c>
    </row>
    <row r="3480" spans="1:5">
      <c r="A3480" t="s">
        <v>19487</v>
      </c>
      <c r="C3480" s="2" t="s">
        <v>26439</v>
      </c>
      <c r="D3480" s="2"/>
      <c r="E3480" s="2" t="s">
        <v>26440</v>
      </c>
    </row>
    <row r="3481" spans="1:5">
      <c r="A3481" t="s">
        <v>19487</v>
      </c>
      <c r="C3481" s="2" t="s">
        <v>26441</v>
      </c>
      <c r="D3481" s="2"/>
      <c r="E3481" s="2" t="s">
        <v>26442</v>
      </c>
    </row>
    <row r="3482" spans="1:5">
      <c r="A3482" t="s">
        <v>19487</v>
      </c>
      <c r="C3482" s="2" t="s">
        <v>26443</v>
      </c>
      <c r="D3482" s="2"/>
      <c r="E3482" s="2" t="s">
        <v>26444</v>
      </c>
    </row>
    <row r="3483" spans="1:5">
      <c r="A3483" t="s">
        <v>19487</v>
      </c>
      <c r="C3483" s="2" t="s">
        <v>26445</v>
      </c>
      <c r="D3483" s="2"/>
      <c r="E3483" s="2" t="s">
        <v>26446</v>
      </c>
    </row>
    <row r="3484" spans="1:5">
      <c r="A3484" t="s">
        <v>19487</v>
      </c>
      <c r="C3484" s="2" t="s">
        <v>26447</v>
      </c>
      <c r="D3484" s="2"/>
      <c r="E3484" s="2" t="s">
        <v>26448</v>
      </c>
    </row>
    <row r="3485" spans="1:5">
      <c r="A3485" t="s">
        <v>19487</v>
      </c>
      <c r="C3485" s="2" t="s">
        <v>26449</v>
      </c>
      <c r="D3485" s="2"/>
      <c r="E3485" s="2" t="s">
        <v>26450</v>
      </c>
    </row>
    <row r="3486" spans="1:5">
      <c r="A3486" t="s">
        <v>19487</v>
      </c>
      <c r="C3486" s="2" t="s">
        <v>26451</v>
      </c>
      <c r="D3486" s="2"/>
      <c r="E3486" s="2" t="s">
        <v>26452</v>
      </c>
    </row>
    <row r="3487" spans="1:5">
      <c r="A3487" t="s">
        <v>19487</v>
      </c>
      <c r="C3487" s="2" t="s">
        <v>26453</v>
      </c>
      <c r="D3487" s="2"/>
      <c r="E3487" s="2" t="s">
        <v>26454</v>
      </c>
    </row>
    <row r="3488" spans="1:5">
      <c r="A3488" t="s">
        <v>19487</v>
      </c>
      <c r="C3488" s="2" t="s">
        <v>26455</v>
      </c>
      <c r="D3488" s="2"/>
      <c r="E3488" s="2" t="s">
        <v>26456</v>
      </c>
    </row>
    <row r="3489" spans="1:5">
      <c r="A3489" t="s">
        <v>19487</v>
      </c>
      <c r="C3489" s="2" t="s">
        <v>26457</v>
      </c>
      <c r="D3489" s="2"/>
      <c r="E3489" s="2" t="s">
        <v>26458</v>
      </c>
    </row>
    <row r="3490" spans="1:5">
      <c r="A3490" t="s">
        <v>19487</v>
      </c>
      <c r="C3490" s="2" t="s">
        <v>26459</v>
      </c>
      <c r="D3490" s="2"/>
      <c r="E3490" s="2" t="s">
        <v>26460</v>
      </c>
    </row>
    <row r="3491" spans="1:5">
      <c r="A3491" t="s">
        <v>19487</v>
      </c>
      <c r="C3491" s="2" t="s">
        <v>26461</v>
      </c>
      <c r="D3491" s="2"/>
      <c r="E3491" s="2" t="s">
        <v>26462</v>
      </c>
    </row>
    <row r="3492" spans="1:5">
      <c r="A3492" t="s">
        <v>19487</v>
      </c>
      <c r="C3492" s="2" t="s">
        <v>26463</v>
      </c>
      <c r="D3492" s="2"/>
      <c r="E3492" s="2" t="s">
        <v>26464</v>
      </c>
    </row>
    <row r="3493" spans="1:5">
      <c r="A3493" t="s">
        <v>19487</v>
      </c>
      <c r="C3493" s="2" t="s">
        <v>26465</v>
      </c>
      <c r="D3493" s="2"/>
      <c r="E3493" s="2" t="s">
        <v>26466</v>
      </c>
    </row>
    <row r="3494" spans="1:5">
      <c r="A3494" t="s">
        <v>19487</v>
      </c>
      <c r="C3494" s="2" t="s">
        <v>26467</v>
      </c>
      <c r="D3494" s="2"/>
      <c r="E3494" s="2" t="s">
        <v>26468</v>
      </c>
    </row>
    <row r="3495" spans="1:5">
      <c r="A3495" t="s">
        <v>19487</v>
      </c>
      <c r="C3495" s="2" t="s">
        <v>26469</v>
      </c>
      <c r="D3495" s="2"/>
      <c r="E3495" s="2" t="s">
        <v>26470</v>
      </c>
    </row>
    <row r="3496" spans="1:5">
      <c r="A3496" t="s">
        <v>19487</v>
      </c>
      <c r="C3496" s="2" t="s">
        <v>26471</v>
      </c>
      <c r="D3496" s="2"/>
      <c r="E3496" s="2" t="s">
        <v>26472</v>
      </c>
    </row>
    <row r="3497" spans="1:5">
      <c r="A3497" t="s">
        <v>19487</v>
      </c>
      <c r="C3497" s="2" t="s">
        <v>26473</v>
      </c>
      <c r="D3497" s="2"/>
      <c r="E3497" s="2" t="s">
        <v>26474</v>
      </c>
    </row>
    <row r="3498" spans="1:5">
      <c r="A3498" t="s">
        <v>19487</v>
      </c>
      <c r="C3498" s="2" t="s">
        <v>26475</v>
      </c>
      <c r="D3498" s="2"/>
      <c r="E3498" s="2" t="s">
        <v>26476</v>
      </c>
    </row>
    <row r="3499" spans="1:5">
      <c r="A3499" t="s">
        <v>19487</v>
      </c>
      <c r="C3499" s="2" t="s">
        <v>26477</v>
      </c>
      <c r="D3499" s="2"/>
      <c r="E3499" s="2" t="s">
        <v>26478</v>
      </c>
    </row>
    <row r="3500" spans="1:5">
      <c r="A3500" t="s">
        <v>19487</v>
      </c>
      <c r="C3500" s="2" t="s">
        <v>26479</v>
      </c>
      <c r="D3500" s="2"/>
      <c r="E3500" s="2" t="s">
        <v>26480</v>
      </c>
    </row>
    <row r="3501" spans="1:5">
      <c r="A3501" t="s">
        <v>19487</v>
      </c>
      <c r="C3501" s="2" t="s">
        <v>26481</v>
      </c>
      <c r="D3501" s="2"/>
      <c r="E3501" s="2" t="s">
        <v>26482</v>
      </c>
    </row>
    <row r="3502" spans="1:5">
      <c r="A3502" t="s">
        <v>19487</v>
      </c>
      <c r="C3502" s="2" t="s">
        <v>26483</v>
      </c>
      <c r="D3502" s="2"/>
      <c r="E3502" s="2" t="s">
        <v>26484</v>
      </c>
    </row>
    <row r="3503" spans="1:5">
      <c r="A3503" t="s">
        <v>19487</v>
      </c>
      <c r="C3503" s="2" t="s">
        <v>26485</v>
      </c>
      <c r="D3503" s="2"/>
      <c r="E3503" s="2" t="s">
        <v>26486</v>
      </c>
    </row>
    <row r="3504" spans="1:5">
      <c r="A3504" t="s">
        <v>19487</v>
      </c>
      <c r="C3504" s="2" t="s">
        <v>26487</v>
      </c>
      <c r="D3504" s="2"/>
      <c r="E3504" s="2" t="s">
        <v>26488</v>
      </c>
    </row>
    <row r="3505" spans="1:5">
      <c r="A3505" t="s">
        <v>19487</v>
      </c>
      <c r="C3505" s="2" t="s">
        <v>26489</v>
      </c>
      <c r="D3505" s="2"/>
      <c r="E3505" s="2" t="s">
        <v>26490</v>
      </c>
    </row>
    <row r="3506" spans="1:5">
      <c r="A3506" t="s">
        <v>19487</v>
      </c>
      <c r="C3506" s="2" t="s">
        <v>26491</v>
      </c>
      <c r="D3506" s="2"/>
      <c r="E3506" s="2" t="s">
        <v>26492</v>
      </c>
    </row>
    <row r="3507" spans="1:5">
      <c r="A3507" t="s">
        <v>19487</v>
      </c>
      <c r="C3507" s="2" t="s">
        <v>26493</v>
      </c>
      <c r="D3507" s="2"/>
      <c r="E3507" s="2" t="s">
        <v>26494</v>
      </c>
    </row>
    <row r="3508" spans="1:5">
      <c r="A3508" t="s">
        <v>19487</v>
      </c>
      <c r="C3508" s="2" t="s">
        <v>26495</v>
      </c>
      <c r="D3508" s="2"/>
      <c r="E3508" s="2" t="s">
        <v>26496</v>
      </c>
    </row>
    <row r="3509" spans="1:5">
      <c r="A3509" t="s">
        <v>19487</v>
      </c>
      <c r="C3509" s="2" t="s">
        <v>26497</v>
      </c>
      <c r="D3509" s="2"/>
      <c r="E3509" s="2" t="s">
        <v>26498</v>
      </c>
    </row>
    <row r="3510" spans="1:5">
      <c r="A3510" t="s">
        <v>19487</v>
      </c>
      <c r="C3510" s="2" t="s">
        <v>26499</v>
      </c>
      <c r="D3510" s="2"/>
      <c r="E3510" s="2" t="s">
        <v>26500</v>
      </c>
    </row>
    <row r="3511" spans="1:5">
      <c r="A3511" t="s">
        <v>19487</v>
      </c>
      <c r="C3511" s="2" t="s">
        <v>26501</v>
      </c>
      <c r="D3511" s="2"/>
      <c r="E3511" s="2" t="s">
        <v>26502</v>
      </c>
    </row>
    <row r="3512" spans="1:5">
      <c r="A3512" t="s">
        <v>19487</v>
      </c>
      <c r="C3512" s="2" t="s">
        <v>26503</v>
      </c>
      <c r="D3512" s="2"/>
      <c r="E3512" s="2" t="s">
        <v>26504</v>
      </c>
    </row>
    <row r="3513" spans="1:5">
      <c r="A3513" t="s">
        <v>19487</v>
      </c>
      <c r="C3513" s="2" t="s">
        <v>26505</v>
      </c>
      <c r="D3513" s="2"/>
      <c r="E3513" s="2" t="s">
        <v>26506</v>
      </c>
    </row>
    <row r="3514" spans="1:5">
      <c r="A3514" t="s">
        <v>19487</v>
      </c>
      <c r="C3514" s="2" t="s">
        <v>26507</v>
      </c>
      <c r="D3514" s="2"/>
      <c r="E3514" s="2" t="s">
        <v>26508</v>
      </c>
    </row>
    <row r="3515" spans="1:5">
      <c r="A3515" t="s">
        <v>19487</v>
      </c>
      <c r="C3515" s="2" t="s">
        <v>26509</v>
      </c>
      <c r="D3515" s="2"/>
      <c r="E3515" s="2" t="s">
        <v>26510</v>
      </c>
    </row>
    <row r="3516" spans="1:5">
      <c r="A3516" t="s">
        <v>19487</v>
      </c>
      <c r="C3516" s="2" t="s">
        <v>26511</v>
      </c>
      <c r="D3516" s="2"/>
      <c r="E3516" s="2" t="s">
        <v>26512</v>
      </c>
    </row>
    <row r="3517" spans="1:5">
      <c r="A3517" t="s">
        <v>19487</v>
      </c>
      <c r="C3517" s="2" t="s">
        <v>26513</v>
      </c>
      <c r="D3517" s="2"/>
      <c r="E3517" s="2" t="s">
        <v>26514</v>
      </c>
    </row>
    <row r="3518" spans="1:5">
      <c r="A3518" t="s">
        <v>19487</v>
      </c>
      <c r="C3518" s="2" t="s">
        <v>26515</v>
      </c>
      <c r="D3518" s="2"/>
      <c r="E3518" s="2" t="s">
        <v>26516</v>
      </c>
    </row>
    <row r="3519" spans="1:5">
      <c r="A3519" t="s">
        <v>19487</v>
      </c>
      <c r="C3519" s="2" t="s">
        <v>26517</v>
      </c>
      <c r="D3519" s="2"/>
      <c r="E3519" s="2" t="s">
        <v>26518</v>
      </c>
    </row>
    <row r="3520" spans="1:5">
      <c r="A3520" t="s">
        <v>19487</v>
      </c>
      <c r="C3520" s="2" t="s">
        <v>26519</v>
      </c>
      <c r="D3520" s="2"/>
      <c r="E3520" s="2" t="s">
        <v>26520</v>
      </c>
    </row>
    <row r="3521" spans="1:5">
      <c r="A3521" t="s">
        <v>19487</v>
      </c>
      <c r="C3521" s="2" t="s">
        <v>26521</v>
      </c>
      <c r="D3521" s="2"/>
      <c r="E3521" s="2" t="s">
        <v>26522</v>
      </c>
    </row>
    <row r="3522" spans="1:5">
      <c r="A3522" t="s">
        <v>19487</v>
      </c>
      <c r="C3522" s="2" t="s">
        <v>26523</v>
      </c>
      <c r="D3522" s="2"/>
      <c r="E3522" s="2" t="s">
        <v>26524</v>
      </c>
    </row>
    <row r="3523" spans="1:5">
      <c r="A3523" t="s">
        <v>19487</v>
      </c>
      <c r="C3523" s="2" t="s">
        <v>26525</v>
      </c>
      <c r="D3523" s="2"/>
      <c r="E3523" s="2" t="s">
        <v>26526</v>
      </c>
    </row>
    <row r="3524" spans="1:5">
      <c r="A3524" t="s">
        <v>19487</v>
      </c>
      <c r="C3524" s="2" t="s">
        <v>26527</v>
      </c>
      <c r="D3524" s="2"/>
      <c r="E3524" s="2" t="s">
        <v>26528</v>
      </c>
    </row>
    <row r="3525" spans="1:5">
      <c r="A3525" t="s">
        <v>19487</v>
      </c>
      <c r="C3525" s="2" t="s">
        <v>26529</v>
      </c>
      <c r="D3525" s="2"/>
      <c r="E3525" s="2" t="s">
        <v>26530</v>
      </c>
    </row>
    <row r="3526" spans="1:5">
      <c r="A3526" t="s">
        <v>19487</v>
      </c>
      <c r="C3526" s="2" t="s">
        <v>26531</v>
      </c>
      <c r="D3526" s="2"/>
      <c r="E3526" s="2" t="s">
        <v>26532</v>
      </c>
    </row>
    <row r="3527" spans="1:5">
      <c r="A3527" t="s">
        <v>19487</v>
      </c>
      <c r="C3527" s="2" t="s">
        <v>26533</v>
      </c>
      <c r="D3527" s="2"/>
      <c r="E3527" s="2" t="s">
        <v>26534</v>
      </c>
    </row>
    <row r="3528" spans="1:5">
      <c r="A3528" t="s">
        <v>19487</v>
      </c>
      <c r="C3528" s="2" t="s">
        <v>26535</v>
      </c>
      <c r="D3528" s="2"/>
      <c r="E3528" s="2" t="s">
        <v>26536</v>
      </c>
    </row>
    <row r="3529" spans="1:5">
      <c r="A3529" t="s">
        <v>19487</v>
      </c>
      <c r="C3529" s="2" t="s">
        <v>26537</v>
      </c>
      <c r="D3529" s="2"/>
      <c r="E3529" s="2" t="s">
        <v>26538</v>
      </c>
    </row>
    <row r="3530" spans="1:5">
      <c r="A3530" t="s">
        <v>19487</v>
      </c>
      <c r="C3530" s="2" t="s">
        <v>26539</v>
      </c>
      <c r="D3530" s="2"/>
      <c r="E3530" s="2" t="s">
        <v>26540</v>
      </c>
    </row>
    <row r="3531" spans="1:5">
      <c r="A3531" t="s">
        <v>19487</v>
      </c>
      <c r="C3531" s="2" t="s">
        <v>26541</v>
      </c>
      <c r="D3531" s="2"/>
      <c r="E3531" s="2" t="s">
        <v>26542</v>
      </c>
    </row>
    <row r="3532" spans="1:5">
      <c r="A3532" t="s">
        <v>19487</v>
      </c>
      <c r="C3532" s="2" t="s">
        <v>26543</v>
      </c>
      <c r="D3532" s="2"/>
      <c r="E3532" s="2" t="s">
        <v>26544</v>
      </c>
    </row>
    <row r="3533" spans="1:5">
      <c r="A3533" t="s">
        <v>19487</v>
      </c>
      <c r="C3533" s="2" t="s">
        <v>26545</v>
      </c>
      <c r="D3533" s="2"/>
      <c r="E3533" s="2" t="s">
        <v>26546</v>
      </c>
    </row>
    <row r="3534" spans="1:5">
      <c r="A3534" t="s">
        <v>19487</v>
      </c>
      <c r="C3534" s="2" t="s">
        <v>26547</v>
      </c>
      <c r="D3534" s="2"/>
      <c r="E3534" s="2" t="s">
        <v>26548</v>
      </c>
    </row>
    <row r="3535" spans="1:5">
      <c r="A3535" t="s">
        <v>19487</v>
      </c>
      <c r="C3535" s="2" t="s">
        <v>26549</v>
      </c>
      <c r="D3535" s="2"/>
      <c r="E3535" s="2" t="s">
        <v>26550</v>
      </c>
    </row>
    <row r="3536" spans="1:5">
      <c r="A3536" t="s">
        <v>19487</v>
      </c>
      <c r="C3536" s="2" t="s">
        <v>26551</v>
      </c>
      <c r="D3536" s="2"/>
      <c r="E3536" s="2" t="s">
        <v>26552</v>
      </c>
    </row>
    <row r="3537" spans="1:5">
      <c r="A3537" t="s">
        <v>19487</v>
      </c>
      <c r="C3537" s="2" t="s">
        <v>26553</v>
      </c>
      <c r="D3537" s="2"/>
      <c r="E3537" s="2" t="s">
        <v>26554</v>
      </c>
    </row>
    <row r="3538" spans="1:5">
      <c r="A3538" t="s">
        <v>19487</v>
      </c>
      <c r="C3538" s="2" t="s">
        <v>26555</v>
      </c>
      <c r="D3538" s="2"/>
      <c r="E3538" s="2" t="s">
        <v>26556</v>
      </c>
    </row>
    <row r="3539" spans="1:5">
      <c r="A3539" t="s">
        <v>19487</v>
      </c>
      <c r="C3539" s="2" t="s">
        <v>26557</v>
      </c>
      <c r="D3539" s="2"/>
      <c r="E3539" s="2" t="s">
        <v>26558</v>
      </c>
    </row>
    <row r="3540" spans="1:5">
      <c r="A3540" t="s">
        <v>19487</v>
      </c>
      <c r="C3540" s="2" t="s">
        <v>26559</v>
      </c>
      <c r="D3540" s="2"/>
      <c r="E3540" s="2" t="s">
        <v>26560</v>
      </c>
    </row>
    <row r="3541" spans="1:5">
      <c r="A3541" t="s">
        <v>19487</v>
      </c>
      <c r="C3541" s="2" t="s">
        <v>26561</v>
      </c>
      <c r="D3541" s="2"/>
      <c r="E3541" s="2" t="s">
        <v>26562</v>
      </c>
    </row>
    <row r="3542" spans="1:5">
      <c r="A3542" t="s">
        <v>19487</v>
      </c>
      <c r="C3542" s="2" t="s">
        <v>26563</v>
      </c>
      <c r="D3542" s="2"/>
      <c r="E3542" s="2" t="s">
        <v>26564</v>
      </c>
    </row>
    <row r="3543" spans="1:5">
      <c r="A3543" t="s">
        <v>19487</v>
      </c>
      <c r="C3543" s="2" t="s">
        <v>26565</v>
      </c>
      <c r="D3543" s="2"/>
      <c r="E3543" s="2" t="s">
        <v>26566</v>
      </c>
    </row>
    <row r="3544" spans="1:5">
      <c r="A3544" t="s">
        <v>19487</v>
      </c>
      <c r="C3544" s="2" t="s">
        <v>26567</v>
      </c>
      <c r="D3544" s="2"/>
      <c r="E3544" s="2" t="s">
        <v>26568</v>
      </c>
    </row>
    <row r="3545" spans="1:5">
      <c r="A3545" t="s">
        <v>19487</v>
      </c>
      <c r="C3545" s="2" t="s">
        <v>26569</v>
      </c>
      <c r="D3545" s="2"/>
      <c r="E3545" s="2" t="s">
        <v>26570</v>
      </c>
    </row>
    <row r="3546" spans="1:5">
      <c r="A3546" t="s">
        <v>19487</v>
      </c>
      <c r="C3546" s="2" t="s">
        <v>26571</v>
      </c>
      <c r="D3546" s="2"/>
      <c r="E3546" s="2" t="s">
        <v>26572</v>
      </c>
    </row>
    <row r="3547" spans="1:5">
      <c r="A3547" t="s">
        <v>19487</v>
      </c>
      <c r="C3547" s="2" t="s">
        <v>26573</v>
      </c>
      <c r="D3547" s="2"/>
      <c r="E3547" s="2" t="s">
        <v>26574</v>
      </c>
    </row>
    <row r="3548" spans="1:5">
      <c r="A3548" t="s">
        <v>19487</v>
      </c>
      <c r="C3548" s="2" t="s">
        <v>26575</v>
      </c>
      <c r="D3548" s="2"/>
      <c r="E3548" s="2" t="s">
        <v>26576</v>
      </c>
    </row>
    <row r="3549" spans="1:5">
      <c r="A3549" t="s">
        <v>19487</v>
      </c>
      <c r="C3549" s="2" t="s">
        <v>26577</v>
      </c>
      <c r="D3549" s="2"/>
      <c r="E3549" s="2" t="s">
        <v>26578</v>
      </c>
    </row>
    <row r="3550" spans="1:5">
      <c r="A3550" t="s">
        <v>19487</v>
      </c>
      <c r="C3550" s="2" t="s">
        <v>26579</v>
      </c>
      <c r="D3550" s="2"/>
      <c r="E3550" s="2" t="s">
        <v>26580</v>
      </c>
    </row>
    <row r="3551" spans="1:5">
      <c r="A3551" t="s">
        <v>19487</v>
      </c>
      <c r="C3551" s="2" t="s">
        <v>26581</v>
      </c>
      <c r="D3551" s="2"/>
      <c r="E3551" s="2" t="s">
        <v>26582</v>
      </c>
    </row>
    <row r="3552" spans="1:5">
      <c r="A3552" t="s">
        <v>19487</v>
      </c>
      <c r="C3552" s="2" t="s">
        <v>26583</v>
      </c>
      <c r="D3552" s="2"/>
      <c r="E3552" s="2" t="s">
        <v>26584</v>
      </c>
    </row>
    <row r="3553" spans="1:5">
      <c r="A3553" t="s">
        <v>19487</v>
      </c>
      <c r="C3553" s="2" t="s">
        <v>26585</v>
      </c>
      <c r="D3553" s="2"/>
      <c r="E3553" s="2" t="s">
        <v>26586</v>
      </c>
    </row>
    <row r="3554" spans="1:5">
      <c r="A3554" t="s">
        <v>19487</v>
      </c>
      <c r="C3554" s="2" t="s">
        <v>26587</v>
      </c>
      <c r="D3554" s="2"/>
      <c r="E3554" s="2" t="s">
        <v>26588</v>
      </c>
    </row>
    <row r="3555" spans="1:5">
      <c r="A3555" t="s">
        <v>19487</v>
      </c>
      <c r="C3555" s="2" t="s">
        <v>26589</v>
      </c>
      <c r="D3555" s="2"/>
      <c r="E3555" s="2" t="s">
        <v>26590</v>
      </c>
    </row>
    <row r="3556" spans="1:5">
      <c r="A3556" t="s">
        <v>19487</v>
      </c>
      <c r="C3556" s="2" t="s">
        <v>26591</v>
      </c>
      <c r="D3556" s="2"/>
      <c r="E3556" s="2" t="s">
        <v>26592</v>
      </c>
    </row>
    <row r="3557" spans="1:5">
      <c r="A3557" t="s">
        <v>19487</v>
      </c>
      <c r="C3557" s="2" t="s">
        <v>26593</v>
      </c>
      <c r="D3557" s="2"/>
      <c r="E3557" s="2" t="s">
        <v>26594</v>
      </c>
    </row>
    <row r="3558" spans="1:5">
      <c r="A3558" t="s">
        <v>19487</v>
      </c>
      <c r="C3558" s="2" t="s">
        <v>26595</v>
      </c>
      <c r="D3558" s="2"/>
      <c r="E3558" s="2" t="s">
        <v>26596</v>
      </c>
    </row>
    <row r="3559" spans="1:5">
      <c r="A3559" t="s">
        <v>19487</v>
      </c>
      <c r="C3559" s="2" t="s">
        <v>26597</v>
      </c>
      <c r="D3559" s="2"/>
      <c r="E3559" s="2" t="s">
        <v>26598</v>
      </c>
    </row>
    <row r="3560" spans="1:5">
      <c r="A3560" t="s">
        <v>19487</v>
      </c>
      <c r="C3560" s="2" t="s">
        <v>26599</v>
      </c>
      <c r="D3560" s="2"/>
      <c r="E3560" s="2" t="s">
        <v>26600</v>
      </c>
    </row>
    <row r="3561" spans="1:5">
      <c r="A3561" t="s">
        <v>19487</v>
      </c>
      <c r="C3561" s="2" t="s">
        <v>26601</v>
      </c>
      <c r="D3561" s="2"/>
      <c r="E3561" s="2" t="s">
        <v>26602</v>
      </c>
    </row>
    <row r="3562" spans="1:5">
      <c r="A3562" t="s">
        <v>19487</v>
      </c>
      <c r="C3562" s="2" t="s">
        <v>26603</v>
      </c>
      <c r="D3562" s="2"/>
      <c r="E3562" s="2" t="s">
        <v>26604</v>
      </c>
    </row>
    <row r="3563" spans="1:5">
      <c r="A3563" t="s">
        <v>19487</v>
      </c>
      <c r="C3563" s="2" t="s">
        <v>26605</v>
      </c>
      <c r="D3563" s="2"/>
      <c r="E3563" s="2" t="s">
        <v>26606</v>
      </c>
    </row>
    <row r="3564" spans="1:5">
      <c r="A3564" t="s">
        <v>19487</v>
      </c>
      <c r="C3564" s="2" t="s">
        <v>26607</v>
      </c>
      <c r="D3564" s="2"/>
      <c r="E3564" s="2" t="s">
        <v>26608</v>
      </c>
    </row>
    <row r="3565" spans="1:5">
      <c r="A3565" t="s">
        <v>19487</v>
      </c>
      <c r="C3565" s="2" t="s">
        <v>26609</v>
      </c>
      <c r="D3565" s="2"/>
      <c r="E3565" s="2" t="s">
        <v>26610</v>
      </c>
    </row>
    <row r="3566" spans="1:5">
      <c r="A3566" t="s">
        <v>19487</v>
      </c>
      <c r="C3566" s="2" t="s">
        <v>26611</v>
      </c>
      <c r="D3566" s="2"/>
      <c r="E3566" s="2" t="s">
        <v>26612</v>
      </c>
    </row>
    <row r="3567" spans="1:5">
      <c r="A3567" t="s">
        <v>19487</v>
      </c>
      <c r="C3567" s="2" t="s">
        <v>26613</v>
      </c>
      <c r="D3567" s="2"/>
      <c r="E3567" s="2" t="s">
        <v>26614</v>
      </c>
    </row>
    <row r="3568" spans="1:5">
      <c r="A3568" t="s">
        <v>19487</v>
      </c>
      <c r="C3568" s="2" t="s">
        <v>26615</v>
      </c>
      <c r="D3568" s="2"/>
      <c r="E3568" s="2" t="s">
        <v>26616</v>
      </c>
    </row>
    <row r="3569" spans="1:5">
      <c r="A3569" t="s">
        <v>19487</v>
      </c>
      <c r="C3569" s="2" t="s">
        <v>26617</v>
      </c>
      <c r="D3569" s="2"/>
      <c r="E3569" s="2" t="s">
        <v>26618</v>
      </c>
    </row>
    <row r="3570" spans="1:5">
      <c r="A3570" t="s">
        <v>19487</v>
      </c>
      <c r="C3570" s="2" t="s">
        <v>26619</v>
      </c>
      <c r="D3570" s="2"/>
      <c r="E3570" s="2" t="s">
        <v>26620</v>
      </c>
    </row>
    <row r="3571" spans="1:5">
      <c r="A3571" t="s">
        <v>19487</v>
      </c>
      <c r="C3571" s="2" t="s">
        <v>26621</v>
      </c>
      <c r="D3571" s="2"/>
      <c r="E3571" s="2" t="s">
        <v>26622</v>
      </c>
    </row>
    <row r="3572" spans="1:5">
      <c r="A3572" t="s">
        <v>19487</v>
      </c>
      <c r="C3572" s="2" t="s">
        <v>26623</v>
      </c>
      <c r="D3572" s="2"/>
      <c r="E3572" s="2" t="s">
        <v>26624</v>
      </c>
    </row>
    <row r="3573" spans="1:5">
      <c r="A3573" t="s">
        <v>19487</v>
      </c>
      <c r="C3573" s="2" t="s">
        <v>26625</v>
      </c>
      <c r="D3573" s="2"/>
      <c r="E3573" s="2" t="s">
        <v>26626</v>
      </c>
    </row>
    <row r="3574" spans="1:5">
      <c r="A3574" t="s">
        <v>19487</v>
      </c>
      <c r="C3574" s="2" t="s">
        <v>26627</v>
      </c>
      <c r="D3574" s="2"/>
      <c r="E3574" s="2" t="s">
        <v>26628</v>
      </c>
    </row>
    <row r="3575" spans="1:5">
      <c r="A3575" t="s">
        <v>19487</v>
      </c>
      <c r="C3575" s="2" t="s">
        <v>26629</v>
      </c>
      <c r="D3575" s="2"/>
      <c r="E3575" s="2" t="s">
        <v>26630</v>
      </c>
    </row>
    <row r="3576" spans="1:5">
      <c r="A3576" t="s">
        <v>19487</v>
      </c>
      <c r="C3576" s="2" t="s">
        <v>26631</v>
      </c>
      <c r="D3576" s="2"/>
      <c r="E3576" s="2" t="s">
        <v>26632</v>
      </c>
    </row>
    <row r="3577" spans="1:5">
      <c r="A3577" t="s">
        <v>19487</v>
      </c>
      <c r="C3577" s="2" t="s">
        <v>26633</v>
      </c>
      <c r="D3577" s="2"/>
      <c r="E3577" s="2" t="s">
        <v>26634</v>
      </c>
    </row>
    <row r="3578" spans="1:5">
      <c r="A3578" t="s">
        <v>19487</v>
      </c>
      <c r="C3578" s="2" t="s">
        <v>26635</v>
      </c>
      <c r="D3578" s="2"/>
      <c r="E3578" s="2" t="s">
        <v>26636</v>
      </c>
    </row>
    <row r="3579" spans="1:5">
      <c r="A3579" t="s">
        <v>19487</v>
      </c>
      <c r="C3579" s="2" t="s">
        <v>26637</v>
      </c>
      <c r="D3579" s="2"/>
      <c r="E3579" s="2" t="s">
        <v>26638</v>
      </c>
    </row>
    <row r="3580" spans="1:5">
      <c r="A3580" t="s">
        <v>19487</v>
      </c>
      <c r="C3580" s="2" t="s">
        <v>26639</v>
      </c>
      <c r="D3580" s="2"/>
      <c r="E3580" s="2" t="s">
        <v>26640</v>
      </c>
    </row>
    <row r="3581" spans="1:5">
      <c r="A3581" t="s">
        <v>19487</v>
      </c>
      <c r="C3581" s="2" t="s">
        <v>26641</v>
      </c>
      <c r="D3581" s="2"/>
      <c r="E3581" s="2" t="s">
        <v>26642</v>
      </c>
    </row>
    <row r="3582" spans="1:5">
      <c r="A3582" t="s">
        <v>19487</v>
      </c>
      <c r="C3582" s="2" t="s">
        <v>26643</v>
      </c>
      <c r="D3582" s="2"/>
      <c r="E3582" s="2" t="s">
        <v>26644</v>
      </c>
    </row>
    <row r="3583" spans="1:5">
      <c r="A3583" t="s">
        <v>19487</v>
      </c>
      <c r="C3583" s="2" t="s">
        <v>26645</v>
      </c>
      <c r="D3583" s="2"/>
      <c r="E3583" s="2" t="s">
        <v>26646</v>
      </c>
    </row>
    <row r="3584" spans="1:5">
      <c r="A3584" t="s">
        <v>19487</v>
      </c>
      <c r="C3584" s="2" t="s">
        <v>26647</v>
      </c>
      <c r="D3584" s="2"/>
      <c r="E3584" s="2" t="s">
        <v>26648</v>
      </c>
    </row>
    <row r="3585" spans="1:5">
      <c r="A3585" t="s">
        <v>19487</v>
      </c>
      <c r="C3585" s="2" t="s">
        <v>26649</v>
      </c>
      <c r="D3585" s="2"/>
      <c r="E3585" s="2" t="s">
        <v>26650</v>
      </c>
    </row>
    <row r="3586" spans="1:5">
      <c r="A3586" t="s">
        <v>19487</v>
      </c>
      <c r="C3586" s="2" t="s">
        <v>26651</v>
      </c>
      <c r="D3586" s="2"/>
      <c r="E3586" s="2" t="s">
        <v>26652</v>
      </c>
    </row>
    <row r="3587" spans="1:5">
      <c r="A3587" t="s">
        <v>19487</v>
      </c>
      <c r="C3587" s="2" t="s">
        <v>26653</v>
      </c>
      <c r="D3587" s="2"/>
      <c r="E3587" s="2" t="s">
        <v>26654</v>
      </c>
    </row>
    <row r="3588" spans="1:5">
      <c r="A3588" t="s">
        <v>19487</v>
      </c>
      <c r="C3588" s="2" t="s">
        <v>26655</v>
      </c>
      <c r="D3588" s="2"/>
      <c r="E3588" s="2" t="s">
        <v>26656</v>
      </c>
    </row>
    <row r="3589" spans="1:5">
      <c r="A3589" t="s">
        <v>19487</v>
      </c>
      <c r="C3589" s="2" t="s">
        <v>26657</v>
      </c>
      <c r="D3589" s="2"/>
      <c r="E3589" s="2" t="s">
        <v>26658</v>
      </c>
    </row>
    <row r="3590" spans="1:5">
      <c r="A3590" t="s">
        <v>19487</v>
      </c>
      <c r="C3590" s="2" t="s">
        <v>26659</v>
      </c>
      <c r="D3590" s="2"/>
      <c r="E3590" s="2" t="s">
        <v>26660</v>
      </c>
    </row>
    <row r="3591" spans="1:5">
      <c r="A3591" t="s">
        <v>19487</v>
      </c>
      <c r="C3591" s="2" t="s">
        <v>26661</v>
      </c>
      <c r="D3591" s="2"/>
      <c r="E3591" s="2" t="s">
        <v>26662</v>
      </c>
    </row>
    <row r="3592" spans="1:5">
      <c r="A3592" t="s">
        <v>19487</v>
      </c>
      <c r="C3592" s="2" t="s">
        <v>26663</v>
      </c>
      <c r="D3592" s="2"/>
      <c r="E3592" s="2" t="s">
        <v>26664</v>
      </c>
    </row>
    <row r="3593" spans="1:5">
      <c r="A3593" t="s">
        <v>19487</v>
      </c>
      <c r="C3593" s="2" t="s">
        <v>26665</v>
      </c>
      <c r="D3593" s="2"/>
      <c r="E3593" s="2" t="s">
        <v>26666</v>
      </c>
    </row>
    <row r="3594" spans="1:5">
      <c r="A3594" t="s">
        <v>19487</v>
      </c>
      <c r="C3594" s="2" t="s">
        <v>26667</v>
      </c>
      <c r="D3594" s="2"/>
      <c r="E3594" s="2" t="s">
        <v>26668</v>
      </c>
    </row>
    <row r="3595" spans="1:5">
      <c r="A3595" t="s">
        <v>19487</v>
      </c>
      <c r="C3595" s="2" t="s">
        <v>26669</v>
      </c>
      <c r="D3595" s="2"/>
      <c r="E3595" s="2" t="s">
        <v>26670</v>
      </c>
    </row>
    <row r="3596" spans="1:5">
      <c r="A3596" t="s">
        <v>19487</v>
      </c>
      <c r="C3596" s="2" t="s">
        <v>26671</v>
      </c>
      <c r="D3596" s="2"/>
      <c r="E3596" s="2" t="s">
        <v>26672</v>
      </c>
    </row>
    <row r="3597" spans="1:5">
      <c r="A3597" t="s">
        <v>19487</v>
      </c>
      <c r="C3597" s="2" t="s">
        <v>26673</v>
      </c>
      <c r="D3597" s="2"/>
      <c r="E3597" s="2" t="s">
        <v>26674</v>
      </c>
    </row>
    <row r="3598" spans="1:5">
      <c r="A3598" t="s">
        <v>19487</v>
      </c>
      <c r="C3598" s="2" t="s">
        <v>26675</v>
      </c>
      <c r="D3598" s="2"/>
      <c r="E3598" s="2" t="s">
        <v>26676</v>
      </c>
    </row>
    <row r="3599" spans="1:5">
      <c r="A3599" t="s">
        <v>19487</v>
      </c>
      <c r="C3599" s="2" t="s">
        <v>26677</v>
      </c>
      <c r="D3599" s="2"/>
      <c r="E3599" s="2" t="s">
        <v>26678</v>
      </c>
    </row>
    <row r="3600" spans="1:5">
      <c r="A3600" t="s">
        <v>19487</v>
      </c>
      <c r="C3600" s="2" t="s">
        <v>26679</v>
      </c>
      <c r="D3600" s="2"/>
      <c r="E3600" s="2" t="s">
        <v>26680</v>
      </c>
    </row>
    <row r="3601" spans="1:5">
      <c r="A3601" t="s">
        <v>19487</v>
      </c>
      <c r="C3601" s="2" t="s">
        <v>26681</v>
      </c>
      <c r="D3601" s="2"/>
      <c r="E3601" s="2" t="s">
        <v>26682</v>
      </c>
    </row>
    <row r="3602" spans="1:5">
      <c r="A3602" t="s">
        <v>19487</v>
      </c>
      <c r="C3602" s="2" t="s">
        <v>26683</v>
      </c>
      <c r="D3602" s="2"/>
      <c r="E3602" s="2" t="s">
        <v>26684</v>
      </c>
    </row>
    <row r="3603" spans="1:5">
      <c r="A3603" t="s">
        <v>19487</v>
      </c>
      <c r="C3603" s="2" t="s">
        <v>26685</v>
      </c>
      <c r="D3603" s="2"/>
      <c r="E3603" s="2" t="s">
        <v>26686</v>
      </c>
    </row>
    <row r="3604" spans="1:5">
      <c r="A3604" t="s">
        <v>19487</v>
      </c>
      <c r="C3604" s="2" t="s">
        <v>26687</v>
      </c>
      <c r="D3604" s="2"/>
      <c r="E3604" s="2" t="s">
        <v>26688</v>
      </c>
    </row>
    <row r="3605" spans="1:5">
      <c r="A3605" t="s">
        <v>19487</v>
      </c>
      <c r="C3605" s="2" t="s">
        <v>26689</v>
      </c>
      <c r="D3605" s="2"/>
      <c r="E3605" s="2" t="s">
        <v>26690</v>
      </c>
    </row>
    <row r="3606" spans="1:5">
      <c r="A3606" t="s">
        <v>19487</v>
      </c>
      <c r="C3606" s="2" t="s">
        <v>26691</v>
      </c>
      <c r="D3606" s="2"/>
      <c r="E3606" s="2" t="s">
        <v>26692</v>
      </c>
    </row>
    <row r="3607" spans="1:5">
      <c r="A3607" t="s">
        <v>19487</v>
      </c>
      <c r="C3607" s="2" t="s">
        <v>26693</v>
      </c>
      <c r="D3607" s="2"/>
      <c r="E3607" s="2" t="s">
        <v>26694</v>
      </c>
    </row>
    <row r="3608" spans="1:5">
      <c r="A3608" t="s">
        <v>19487</v>
      </c>
      <c r="C3608" s="2" t="s">
        <v>26695</v>
      </c>
      <c r="D3608" s="2"/>
      <c r="E3608" s="2" t="s">
        <v>26696</v>
      </c>
    </row>
    <row r="3609" spans="1:5">
      <c r="A3609" t="s">
        <v>19487</v>
      </c>
      <c r="C3609" s="2" t="s">
        <v>26697</v>
      </c>
      <c r="D3609" s="2"/>
      <c r="E3609" s="2" t="s">
        <v>26698</v>
      </c>
    </row>
    <row r="3610" spans="1:5">
      <c r="A3610" t="s">
        <v>19487</v>
      </c>
      <c r="C3610" s="2" t="s">
        <v>26699</v>
      </c>
      <c r="D3610" s="2"/>
      <c r="E3610" s="2" t="s">
        <v>26700</v>
      </c>
    </row>
    <row r="3611" spans="1:5">
      <c r="A3611" t="s">
        <v>19487</v>
      </c>
      <c r="C3611" s="2" t="s">
        <v>26701</v>
      </c>
      <c r="D3611" s="2"/>
      <c r="E3611" s="2" t="s">
        <v>26702</v>
      </c>
    </row>
    <row r="3612" spans="1:5">
      <c r="A3612" t="s">
        <v>19487</v>
      </c>
      <c r="C3612" s="2" t="s">
        <v>26703</v>
      </c>
      <c r="D3612" s="2"/>
      <c r="E3612" s="2" t="s">
        <v>26704</v>
      </c>
    </row>
    <row r="3613" spans="1:5">
      <c r="A3613" t="s">
        <v>19487</v>
      </c>
      <c r="C3613" s="2" t="s">
        <v>26705</v>
      </c>
      <c r="D3613" s="2"/>
      <c r="E3613" s="2" t="s">
        <v>26706</v>
      </c>
    </row>
    <row r="3614" spans="1:5">
      <c r="A3614" t="s">
        <v>19487</v>
      </c>
      <c r="C3614" s="2" t="s">
        <v>26707</v>
      </c>
      <c r="D3614" s="2"/>
      <c r="E3614" s="2" t="s">
        <v>26708</v>
      </c>
    </row>
    <row r="3615" spans="1:5">
      <c r="A3615" t="s">
        <v>19487</v>
      </c>
      <c r="C3615" s="2" t="s">
        <v>26709</v>
      </c>
      <c r="D3615" s="2"/>
      <c r="E3615" s="2" t="s">
        <v>26710</v>
      </c>
    </row>
    <row r="3616" spans="1:5">
      <c r="A3616" t="s">
        <v>19487</v>
      </c>
      <c r="C3616" s="2" t="s">
        <v>26711</v>
      </c>
      <c r="D3616" s="2"/>
      <c r="E3616" s="2" t="s">
        <v>26712</v>
      </c>
    </row>
    <row r="3617" spans="1:5">
      <c r="A3617" t="s">
        <v>19487</v>
      </c>
      <c r="C3617" s="2" t="s">
        <v>26713</v>
      </c>
      <c r="D3617" s="2"/>
      <c r="E3617" s="2" t="s">
        <v>26714</v>
      </c>
    </row>
    <row r="3618" spans="1:5">
      <c r="A3618" t="s">
        <v>19487</v>
      </c>
      <c r="C3618" s="2" t="s">
        <v>26715</v>
      </c>
      <c r="D3618" s="2"/>
      <c r="E3618" s="2" t="s">
        <v>26716</v>
      </c>
    </row>
    <row r="3619" spans="1:5">
      <c r="A3619" t="s">
        <v>19487</v>
      </c>
      <c r="C3619" s="2" t="s">
        <v>26717</v>
      </c>
      <c r="D3619" s="2"/>
      <c r="E3619" s="2" t="s">
        <v>26718</v>
      </c>
    </row>
    <row r="3620" spans="1:5">
      <c r="A3620" t="s">
        <v>19487</v>
      </c>
      <c r="C3620" s="2" t="s">
        <v>26719</v>
      </c>
      <c r="D3620" s="2"/>
      <c r="E3620" s="2" t="s">
        <v>26720</v>
      </c>
    </row>
    <row r="3621" spans="1:5">
      <c r="A3621" t="s">
        <v>19487</v>
      </c>
      <c r="C3621" s="2" t="s">
        <v>26721</v>
      </c>
      <c r="D3621" s="2"/>
      <c r="E3621" s="2" t="s">
        <v>26722</v>
      </c>
    </row>
    <row r="3622" spans="1:5">
      <c r="A3622" t="s">
        <v>19487</v>
      </c>
      <c r="C3622" s="2" t="s">
        <v>26723</v>
      </c>
      <c r="D3622" s="2"/>
      <c r="E3622" s="2" t="s">
        <v>26724</v>
      </c>
    </row>
    <row r="3623" spans="1:5">
      <c r="A3623" t="s">
        <v>19487</v>
      </c>
      <c r="C3623" s="2" t="s">
        <v>26725</v>
      </c>
      <c r="D3623" s="2"/>
      <c r="E3623" s="2" t="s">
        <v>26726</v>
      </c>
    </row>
    <row r="3624" spans="1:5">
      <c r="A3624" t="s">
        <v>19487</v>
      </c>
      <c r="C3624" s="2" t="s">
        <v>26727</v>
      </c>
      <c r="D3624" s="2"/>
      <c r="E3624" s="2" t="s">
        <v>26728</v>
      </c>
    </row>
    <row r="3625" spans="1:5">
      <c r="A3625" t="s">
        <v>19487</v>
      </c>
      <c r="C3625" s="2" t="s">
        <v>26729</v>
      </c>
      <c r="D3625" s="2"/>
      <c r="E3625" s="2" t="s">
        <v>26730</v>
      </c>
    </row>
    <row r="3626" spans="1:5">
      <c r="A3626" t="s">
        <v>19487</v>
      </c>
      <c r="C3626" s="2" t="s">
        <v>26731</v>
      </c>
      <c r="D3626" s="2"/>
      <c r="E3626" s="2" t="s">
        <v>26732</v>
      </c>
    </row>
    <row r="3627" spans="1:5">
      <c r="A3627" t="s">
        <v>19487</v>
      </c>
      <c r="C3627" s="2" t="s">
        <v>26733</v>
      </c>
      <c r="D3627" s="2"/>
      <c r="E3627" s="2" t="s">
        <v>26734</v>
      </c>
    </row>
    <row r="3628" spans="1:5">
      <c r="A3628" t="s">
        <v>19487</v>
      </c>
      <c r="C3628" s="2" t="s">
        <v>26735</v>
      </c>
      <c r="D3628" s="2"/>
      <c r="E3628" s="2" t="s">
        <v>26736</v>
      </c>
    </row>
    <row r="3629" spans="1:5">
      <c r="A3629" t="s">
        <v>19487</v>
      </c>
      <c r="C3629" s="2" t="s">
        <v>26737</v>
      </c>
      <c r="D3629" s="2"/>
      <c r="E3629" s="2" t="s">
        <v>26738</v>
      </c>
    </row>
    <row r="3630" spans="1:5">
      <c r="A3630" t="s">
        <v>19487</v>
      </c>
      <c r="C3630" s="2" t="s">
        <v>26739</v>
      </c>
      <c r="D3630" s="2"/>
      <c r="E3630" s="2" t="s">
        <v>26740</v>
      </c>
    </row>
    <row r="3631" spans="1:5">
      <c r="A3631" t="s">
        <v>19487</v>
      </c>
      <c r="C3631" s="2" t="s">
        <v>26741</v>
      </c>
      <c r="D3631" s="2"/>
      <c r="E3631" s="2" t="s">
        <v>26742</v>
      </c>
    </row>
    <row r="3632" spans="1:5">
      <c r="A3632" t="s">
        <v>19487</v>
      </c>
      <c r="C3632" s="2" t="s">
        <v>26743</v>
      </c>
      <c r="D3632" s="2"/>
      <c r="E3632" s="2" t="s">
        <v>26744</v>
      </c>
    </row>
    <row r="3633" spans="1:5">
      <c r="A3633" t="s">
        <v>19487</v>
      </c>
      <c r="C3633" s="2" t="s">
        <v>26745</v>
      </c>
      <c r="D3633" s="2"/>
      <c r="E3633" s="2" t="s">
        <v>26746</v>
      </c>
    </row>
    <row r="3634" spans="1:5">
      <c r="A3634" t="s">
        <v>19487</v>
      </c>
      <c r="C3634" s="2" t="s">
        <v>26747</v>
      </c>
      <c r="D3634" s="2"/>
      <c r="E3634" s="2" t="s">
        <v>26748</v>
      </c>
    </row>
    <row r="3635" spans="1:5">
      <c r="A3635" t="s">
        <v>19487</v>
      </c>
      <c r="C3635" s="2" t="s">
        <v>26749</v>
      </c>
      <c r="D3635" s="2"/>
      <c r="E3635" s="2" t="s">
        <v>26750</v>
      </c>
    </row>
    <row r="3636" spans="1:5">
      <c r="A3636" t="s">
        <v>19487</v>
      </c>
      <c r="C3636" s="2" t="s">
        <v>26751</v>
      </c>
      <c r="D3636" s="2"/>
      <c r="E3636" s="2" t="s">
        <v>26752</v>
      </c>
    </row>
    <row r="3637" spans="1:5">
      <c r="A3637" t="s">
        <v>19487</v>
      </c>
      <c r="C3637" s="2" t="s">
        <v>26753</v>
      </c>
      <c r="D3637" s="2"/>
      <c r="E3637" s="2" t="s">
        <v>26754</v>
      </c>
    </row>
    <row r="3638" spans="1:5">
      <c r="A3638" t="s">
        <v>19487</v>
      </c>
      <c r="C3638" s="2" t="s">
        <v>26755</v>
      </c>
      <c r="D3638" s="2"/>
      <c r="E3638" s="2" t="s">
        <v>26756</v>
      </c>
    </row>
    <row r="3639" spans="1:5">
      <c r="A3639" t="s">
        <v>19487</v>
      </c>
      <c r="C3639" s="2" t="s">
        <v>26757</v>
      </c>
      <c r="D3639" s="2"/>
      <c r="E3639" s="2" t="s">
        <v>26758</v>
      </c>
    </row>
    <row r="3640" spans="1:5">
      <c r="A3640" t="s">
        <v>19487</v>
      </c>
      <c r="C3640" s="2" t="s">
        <v>26759</v>
      </c>
      <c r="D3640" s="2"/>
      <c r="E3640" s="2" t="s">
        <v>26760</v>
      </c>
    </row>
    <row r="3641" spans="1:5">
      <c r="A3641" t="s">
        <v>19487</v>
      </c>
      <c r="C3641" s="2" t="s">
        <v>26761</v>
      </c>
      <c r="D3641" s="2"/>
      <c r="E3641" s="2" t="s">
        <v>26762</v>
      </c>
    </row>
    <row r="3642" spans="1:5">
      <c r="A3642" t="s">
        <v>19487</v>
      </c>
      <c r="C3642" s="2" t="s">
        <v>26763</v>
      </c>
      <c r="D3642" s="2"/>
      <c r="E3642" s="2" t="s">
        <v>26764</v>
      </c>
    </row>
    <row r="3643" spans="1:5">
      <c r="A3643" t="s">
        <v>19487</v>
      </c>
      <c r="C3643" s="2" t="s">
        <v>26765</v>
      </c>
      <c r="D3643" s="2"/>
      <c r="E3643" s="2" t="s">
        <v>26766</v>
      </c>
    </row>
    <row r="3644" spans="1:5">
      <c r="A3644" t="s">
        <v>19487</v>
      </c>
      <c r="C3644" s="2" t="s">
        <v>26767</v>
      </c>
      <c r="D3644" s="2"/>
      <c r="E3644" s="2" t="s">
        <v>26768</v>
      </c>
    </row>
    <row r="3645" spans="1:5">
      <c r="A3645" t="s">
        <v>19487</v>
      </c>
      <c r="C3645" s="2" t="s">
        <v>26769</v>
      </c>
      <c r="D3645" s="2"/>
      <c r="E3645" s="2" t="s">
        <v>26770</v>
      </c>
    </row>
    <row r="3646" spans="1:5">
      <c r="A3646" t="s">
        <v>19487</v>
      </c>
      <c r="C3646" s="2" t="s">
        <v>26771</v>
      </c>
      <c r="D3646" s="2"/>
      <c r="E3646" s="2" t="s">
        <v>26772</v>
      </c>
    </row>
    <row r="3647" spans="1:5">
      <c r="A3647" t="s">
        <v>19487</v>
      </c>
      <c r="C3647" s="2" t="s">
        <v>26773</v>
      </c>
      <c r="D3647" s="2"/>
      <c r="E3647" s="2" t="s">
        <v>26774</v>
      </c>
    </row>
    <row r="3648" spans="1:5">
      <c r="A3648" t="s">
        <v>19487</v>
      </c>
      <c r="C3648" s="2" t="s">
        <v>26775</v>
      </c>
      <c r="D3648" s="2"/>
      <c r="E3648" s="2" t="s">
        <v>26776</v>
      </c>
    </row>
    <row r="3649" spans="1:5">
      <c r="A3649" t="s">
        <v>19487</v>
      </c>
      <c r="C3649" s="2" t="s">
        <v>26777</v>
      </c>
      <c r="D3649" s="2"/>
      <c r="E3649" s="2" t="s">
        <v>26778</v>
      </c>
    </row>
    <row r="3650" spans="1:5">
      <c r="A3650" t="s">
        <v>19487</v>
      </c>
      <c r="C3650" s="2" t="s">
        <v>26779</v>
      </c>
      <c r="D3650" s="2"/>
      <c r="E3650" s="2" t="s">
        <v>26780</v>
      </c>
    </row>
    <row r="3651" spans="1:5">
      <c r="A3651" t="s">
        <v>19487</v>
      </c>
      <c r="C3651" s="2" t="s">
        <v>26781</v>
      </c>
      <c r="D3651" s="2"/>
      <c r="E3651" s="2" t="s">
        <v>26782</v>
      </c>
    </row>
    <row r="3652" spans="1:5">
      <c r="A3652" t="s">
        <v>19487</v>
      </c>
      <c r="C3652" s="2" t="s">
        <v>26783</v>
      </c>
      <c r="D3652" s="2"/>
      <c r="E3652" s="2" t="s">
        <v>26784</v>
      </c>
    </row>
    <row r="3653" spans="1:5">
      <c r="A3653" t="s">
        <v>19487</v>
      </c>
      <c r="C3653" s="2" t="s">
        <v>26785</v>
      </c>
      <c r="D3653" s="2"/>
      <c r="E3653" s="2" t="s">
        <v>26786</v>
      </c>
    </row>
    <row r="3654" spans="1:5">
      <c r="A3654" t="s">
        <v>19487</v>
      </c>
      <c r="C3654" s="2" t="s">
        <v>26787</v>
      </c>
      <c r="D3654" s="2"/>
      <c r="E3654" s="2" t="s">
        <v>26788</v>
      </c>
    </row>
    <row r="3655" spans="1:5">
      <c r="A3655" t="s">
        <v>19487</v>
      </c>
      <c r="C3655" s="2" t="s">
        <v>26789</v>
      </c>
      <c r="D3655" s="2"/>
      <c r="E3655" s="2" t="s">
        <v>26790</v>
      </c>
    </row>
    <row r="3656" spans="1:5">
      <c r="A3656" t="s">
        <v>19487</v>
      </c>
      <c r="C3656" s="2" t="s">
        <v>26791</v>
      </c>
      <c r="D3656" s="2"/>
      <c r="E3656" s="2" t="s">
        <v>26792</v>
      </c>
    </row>
    <row r="3657" spans="1:5">
      <c r="A3657" t="s">
        <v>19487</v>
      </c>
      <c r="C3657" s="2" t="s">
        <v>26793</v>
      </c>
      <c r="D3657" s="2"/>
      <c r="E3657" s="2" t="s">
        <v>26794</v>
      </c>
    </row>
    <row r="3658" spans="1:5">
      <c r="A3658" t="s">
        <v>19487</v>
      </c>
      <c r="C3658" s="2" t="s">
        <v>26795</v>
      </c>
      <c r="D3658" s="2"/>
      <c r="E3658" s="2" t="s">
        <v>26796</v>
      </c>
    </row>
    <row r="3659" spans="1:5">
      <c r="A3659" t="s">
        <v>19487</v>
      </c>
      <c r="C3659" s="2" t="s">
        <v>26797</v>
      </c>
      <c r="D3659" s="2"/>
      <c r="E3659" s="2" t="s">
        <v>26798</v>
      </c>
    </row>
    <row r="3660" spans="1:5">
      <c r="A3660" t="s">
        <v>19487</v>
      </c>
      <c r="C3660" s="2" t="s">
        <v>26799</v>
      </c>
      <c r="D3660" s="2"/>
      <c r="E3660" s="2" t="s">
        <v>26800</v>
      </c>
    </row>
    <row r="3661" spans="1:5">
      <c r="A3661" t="s">
        <v>19487</v>
      </c>
      <c r="C3661" s="2" t="s">
        <v>26801</v>
      </c>
      <c r="D3661" s="2"/>
      <c r="E3661" s="2" t="s">
        <v>26802</v>
      </c>
    </row>
    <row r="3662" spans="1:5">
      <c r="A3662" t="s">
        <v>19487</v>
      </c>
      <c r="C3662" s="2" t="s">
        <v>26803</v>
      </c>
      <c r="D3662" s="2"/>
      <c r="E3662" s="2" t="s">
        <v>26804</v>
      </c>
    </row>
    <row r="3663" spans="1:5">
      <c r="A3663" t="s">
        <v>19487</v>
      </c>
      <c r="C3663" s="2" t="s">
        <v>26805</v>
      </c>
      <c r="D3663" s="2"/>
      <c r="E3663" s="2" t="s">
        <v>26806</v>
      </c>
    </row>
    <row r="3664" spans="1:5">
      <c r="A3664" t="s">
        <v>19487</v>
      </c>
      <c r="C3664" s="2" t="s">
        <v>26807</v>
      </c>
      <c r="D3664" s="2"/>
      <c r="E3664" s="2" t="s">
        <v>26808</v>
      </c>
    </row>
    <row r="3665" spans="1:5">
      <c r="A3665" t="s">
        <v>19487</v>
      </c>
      <c r="C3665" s="2" t="s">
        <v>26809</v>
      </c>
      <c r="D3665" s="2"/>
      <c r="E3665" s="2" t="s">
        <v>26810</v>
      </c>
    </row>
    <row r="3666" spans="1:5">
      <c r="A3666" t="s">
        <v>19487</v>
      </c>
      <c r="C3666" s="2" t="s">
        <v>26811</v>
      </c>
      <c r="D3666" s="2"/>
      <c r="E3666" s="2" t="s">
        <v>26812</v>
      </c>
    </row>
    <row r="3667" spans="1:5">
      <c r="A3667" t="s">
        <v>19487</v>
      </c>
      <c r="C3667" s="2" t="s">
        <v>26813</v>
      </c>
      <c r="D3667" s="2"/>
      <c r="E3667" s="2" t="s">
        <v>26814</v>
      </c>
    </row>
    <row r="3668" spans="1:5">
      <c r="A3668" t="s">
        <v>19487</v>
      </c>
      <c r="C3668" s="2" t="s">
        <v>26815</v>
      </c>
      <c r="D3668" s="2"/>
      <c r="E3668" s="2" t="s">
        <v>26816</v>
      </c>
    </row>
    <row r="3669" spans="1:5">
      <c r="A3669" t="s">
        <v>19487</v>
      </c>
      <c r="C3669" s="2" t="s">
        <v>26817</v>
      </c>
      <c r="D3669" s="2"/>
      <c r="E3669" s="2" t="s">
        <v>26818</v>
      </c>
    </row>
    <row r="3670" spans="1:5">
      <c r="A3670" t="s">
        <v>19487</v>
      </c>
      <c r="C3670" s="2" t="s">
        <v>26819</v>
      </c>
      <c r="D3670" s="2"/>
      <c r="E3670" s="2" t="s">
        <v>26820</v>
      </c>
    </row>
    <row r="3671" spans="1:5">
      <c r="A3671" t="s">
        <v>19487</v>
      </c>
      <c r="C3671" s="2" t="s">
        <v>26821</v>
      </c>
      <c r="D3671" s="2"/>
      <c r="E3671" s="2" t="s">
        <v>26822</v>
      </c>
    </row>
    <row r="3672" spans="1:5">
      <c r="A3672" t="s">
        <v>19487</v>
      </c>
      <c r="C3672" s="2" t="s">
        <v>26823</v>
      </c>
      <c r="D3672" s="2"/>
      <c r="E3672" s="2" t="s">
        <v>26824</v>
      </c>
    </row>
    <row r="3673" spans="1:5">
      <c r="A3673" t="s">
        <v>19487</v>
      </c>
      <c r="C3673" s="2" t="s">
        <v>26825</v>
      </c>
      <c r="D3673" s="2"/>
      <c r="E3673" s="2" t="s">
        <v>26826</v>
      </c>
    </row>
    <row r="3674" spans="1:5">
      <c r="A3674" t="s">
        <v>19487</v>
      </c>
      <c r="C3674" s="2" t="s">
        <v>26827</v>
      </c>
      <c r="D3674" s="2"/>
      <c r="E3674" s="2" t="s">
        <v>26828</v>
      </c>
    </row>
    <row r="3675" spans="1:5">
      <c r="A3675" t="s">
        <v>19487</v>
      </c>
      <c r="C3675" s="2" t="s">
        <v>26829</v>
      </c>
      <c r="D3675" s="2"/>
      <c r="E3675" s="2" t="s">
        <v>26830</v>
      </c>
    </row>
    <row r="3676" spans="1:5">
      <c r="A3676" t="s">
        <v>19487</v>
      </c>
      <c r="C3676" s="2" t="s">
        <v>26831</v>
      </c>
      <c r="D3676" s="2"/>
      <c r="E3676" s="2" t="s">
        <v>26832</v>
      </c>
    </row>
    <row r="3677" spans="1:5">
      <c r="A3677" t="s">
        <v>19487</v>
      </c>
      <c r="C3677" s="2" t="s">
        <v>26833</v>
      </c>
      <c r="D3677" s="2"/>
      <c r="E3677" s="2" t="s">
        <v>26834</v>
      </c>
    </row>
    <row r="3678" spans="1:5">
      <c r="A3678" t="s">
        <v>19487</v>
      </c>
      <c r="C3678" s="2" t="s">
        <v>26835</v>
      </c>
      <c r="D3678" s="2"/>
      <c r="E3678" s="2" t="s">
        <v>26836</v>
      </c>
    </row>
    <row r="3679" spans="1:5">
      <c r="A3679" t="s">
        <v>19487</v>
      </c>
      <c r="C3679" s="2" t="s">
        <v>26837</v>
      </c>
      <c r="D3679" s="2"/>
      <c r="E3679" s="2" t="s">
        <v>26838</v>
      </c>
    </row>
    <row r="3680" spans="1:5">
      <c r="A3680" t="s">
        <v>19487</v>
      </c>
      <c r="C3680" s="2" t="s">
        <v>26839</v>
      </c>
      <c r="D3680" s="2"/>
      <c r="E3680" s="2" t="s">
        <v>26840</v>
      </c>
    </row>
    <row r="3681" spans="1:5">
      <c r="A3681" t="s">
        <v>19487</v>
      </c>
      <c r="C3681" s="2" t="s">
        <v>26841</v>
      </c>
      <c r="D3681" s="2"/>
      <c r="E3681" s="2" t="s">
        <v>26842</v>
      </c>
    </row>
    <row r="3682" spans="1:5">
      <c r="A3682" t="s">
        <v>19487</v>
      </c>
      <c r="C3682" s="2" t="s">
        <v>26843</v>
      </c>
      <c r="D3682" s="2"/>
      <c r="E3682" s="2" t="s">
        <v>26844</v>
      </c>
    </row>
    <row r="3683" spans="1:5">
      <c r="A3683" t="s">
        <v>19487</v>
      </c>
      <c r="C3683" s="2" t="s">
        <v>26845</v>
      </c>
      <c r="D3683" s="2"/>
      <c r="E3683" s="2" t="s">
        <v>26846</v>
      </c>
    </row>
    <row r="3684" spans="1:5">
      <c r="A3684" t="s">
        <v>19487</v>
      </c>
      <c r="C3684" s="2" t="s">
        <v>26847</v>
      </c>
      <c r="D3684" s="2"/>
      <c r="E3684" s="2" t="s">
        <v>26848</v>
      </c>
    </row>
    <row r="3685" spans="1:5">
      <c r="A3685" t="s">
        <v>19487</v>
      </c>
      <c r="C3685" s="2" t="s">
        <v>26849</v>
      </c>
      <c r="D3685" s="2"/>
      <c r="E3685" s="2" t="s">
        <v>26850</v>
      </c>
    </row>
    <row r="3686" spans="1:5">
      <c r="A3686" t="s">
        <v>19487</v>
      </c>
      <c r="C3686" s="2" t="s">
        <v>26851</v>
      </c>
      <c r="D3686" s="2"/>
      <c r="E3686" s="2" t="s">
        <v>26852</v>
      </c>
    </row>
    <row r="3687" spans="1:5">
      <c r="A3687" t="s">
        <v>19487</v>
      </c>
      <c r="C3687" s="2" t="s">
        <v>26853</v>
      </c>
      <c r="D3687" s="2"/>
      <c r="E3687" s="2" t="s">
        <v>26854</v>
      </c>
    </row>
    <row r="3688" spans="1:5">
      <c r="A3688" t="s">
        <v>19487</v>
      </c>
      <c r="C3688" s="2" t="s">
        <v>26855</v>
      </c>
      <c r="D3688" s="2"/>
      <c r="E3688" s="2" t="s">
        <v>26856</v>
      </c>
    </row>
    <row r="3689" spans="1:5">
      <c r="A3689" t="s">
        <v>19487</v>
      </c>
      <c r="C3689" s="2" t="s">
        <v>26857</v>
      </c>
      <c r="D3689" s="2"/>
      <c r="E3689" s="2" t="s">
        <v>26858</v>
      </c>
    </row>
    <row r="3690" spans="1:5">
      <c r="A3690" t="s">
        <v>19487</v>
      </c>
      <c r="C3690" s="2" t="s">
        <v>26859</v>
      </c>
      <c r="D3690" s="2"/>
      <c r="E3690" s="2" t="s">
        <v>26860</v>
      </c>
    </row>
    <row r="3691" spans="1:5">
      <c r="A3691" t="s">
        <v>19487</v>
      </c>
      <c r="C3691" s="2" t="s">
        <v>26861</v>
      </c>
      <c r="D3691" s="2"/>
      <c r="E3691" s="2" t="s">
        <v>26862</v>
      </c>
    </row>
    <row r="3692" spans="1:5">
      <c r="A3692" t="s">
        <v>19487</v>
      </c>
      <c r="C3692" s="2" t="s">
        <v>26863</v>
      </c>
      <c r="D3692" s="2"/>
      <c r="E3692" s="2" t="s">
        <v>26864</v>
      </c>
    </row>
    <row r="3693" spans="1:5">
      <c r="A3693" t="s">
        <v>19487</v>
      </c>
      <c r="C3693" s="2" t="s">
        <v>26865</v>
      </c>
      <c r="D3693" s="2"/>
      <c r="E3693" s="2" t="s">
        <v>26866</v>
      </c>
    </row>
    <row r="3694" spans="1:5">
      <c r="A3694" t="s">
        <v>19487</v>
      </c>
      <c r="C3694" s="2" t="s">
        <v>26867</v>
      </c>
      <c r="D3694" s="2"/>
      <c r="E3694" s="2" t="s">
        <v>26868</v>
      </c>
    </row>
    <row r="3695" spans="1:5">
      <c r="A3695" t="s">
        <v>19487</v>
      </c>
      <c r="C3695" s="2" t="s">
        <v>26869</v>
      </c>
      <c r="D3695" s="2"/>
      <c r="E3695" s="2" t="s">
        <v>26870</v>
      </c>
    </row>
    <row r="3696" spans="1:5">
      <c r="A3696" t="s">
        <v>19487</v>
      </c>
      <c r="C3696" s="2" t="s">
        <v>26871</v>
      </c>
      <c r="D3696" s="2"/>
      <c r="E3696" s="2" t="s">
        <v>26872</v>
      </c>
    </row>
    <row r="3697" spans="1:5">
      <c r="A3697" t="s">
        <v>19487</v>
      </c>
      <c r="C3697" s="2" t="s">
        <v>26873</v>
      </c>
      <c r="D3697" s="2"/>
      <c r="E3697" s="2" t="s">
        <v>26874</v>
      </c>
    </row>
    <row r="3698" spans="1:5">
      <c r="A3698" t="s">
        <v>19487</v>
      </c>
      <c r="C3698" s="2" t="s">
        <v>26875</v>
      </c>
      <c r="D3698" s="2"/>
      <c r="E3698" s="2" t="s">
        <v>26876</v>
      </c>
    </row>
    <row r="3699" spans="1:5">
      <c r="A3699" t="s">
        <v>19487</v>
      </c>
      <c r="C3699" s="2" t="s">
        <v>26877</v>
      </c>
      <c r="D3699" s="2"/>
      <c r="E3699" s="2" t="s">
        <v>26878</v>
      </c>
    </row>
    <row r="3700" spans="1:5">
      <c r="A3700" t="s">
        <v>19487</v>
      </c>
      <c r="C3700" s="2" t="s">
        <v>26879</v>
      </c>
      <c r="D3700" s="2"/>
      <c r="E3700" s="2" t="s">
        <v>26880</v>
      </c>
    </row>
    <row r="3701" spans="1:5">
      <c r="A3701" t="s">
        <v>19487</v>
      </c>
      <c r="C3701" s="2" t="s">
        <v>26881</v>
      </c>
      <c r="D3701" s="2"/>
      <c r="E3701" s="2" t="s">
        <v>26882</v>
      </c>
    </row>
    <row r="3702" spans="1:5">
      <c r="A3702" t="s">
        <v>19487</v>
      </c>
      <c r="C3702" s="2" t="s">
        <v>26883</v>
      </c>
      <c r="D3702" s="2"/>
      <c r="E3702" s="2" t="s">
        <v>26884</v>
      </c>
    </row>
    <row r="3703" spans="1:5">
      <c r="A3703" t="s">
        <v>19487</v>
      </c>
      <c r="C3703" s="2" t="s">
        <v>26885</v>
      </c>
      <c r="D3703" s="2"/>
      <c r="E3703" s="2" t="s">
        <v>26886</v>
      </c>
    </row>
    <row r="3704" spans="1:5">
      <c r="A3704" t="s">
        <v>19487</v>
      </c>
      <c r="C3704" s="2" t="s">
        <v>26887</v>
      </c>
      <c r="D3704" s="2"/>
      <c r="E3704" s="2" t="s">
        <v>26888</v>
      </c>
    </row>
    <row r="3705" spans="1:5">
      <c r="A3705" t="s">
        <v>19487</v>
      </c>
      <c r="C3705" s="2" t="s">
        <v>26889</v>
      </c>
      <c r="D3705" s="2"/>
      <c r="E3705" s="2" t="s">
        <v>26890</v>
      </c>
    </row>
    <row r="3706" spans="1:5">
      <c r="A3706" t="s">
        <v>19487</v>
      </c>
      <c r="C3706" s="2" t="s">
        <v>26891</v>
      </c>
      <c r="D3706" s="2"/>
      <c r="E3706" s="2" t="s">
        <v>26892</v>
      </c>
    </row>
    <row r="3707" spans="1:5">
      <c r="A3707" t="s">
        <v>19487</v>
      </c>
      <c r="C3707" s="2" t="s">
        <v>26893</v>
      </c>
      <c r="D3707" s="2"/>
      <c r="E3707" s="2" t="s">
        <v>26894</v>
      </c>
    </row>
    <row r="3708" spans="1:5">
      <c r="A3708" t="s">
        <v>19487</v>
      </c>
      <c r="C3708" s="2" t="s">
        <v>26895</v>
      </c>
      <c r="D3708" s="2"/>
      <c r="E3708" s="2" t="s">
        <v>26896</v>
      </c>
    </row>
    <row r="3709" spans="1:5">
      <c r="A3709" t="s">
        <v>19487</v>
      </c>
      <c r="C3709" s="2" t="s">
        <v>26897</v>
      </c>
      <c r="D3709" s="2"/>
      <c r="E3709" s="2" t="s">
        <v>26898</v>
      </c>
    </row>
    <row r="3710" spans="1:5">
      <c r="A3710" t="s">
        <v>19487</v>
      </c>
      <c r="C3710" s="2" t="s">
        <v>26899</v>
      </c>
      <c r="D3710" s="2"/>
      <c r="E3710" s="2" t="s">
        <v>26900</v>
      </c>
    </row>
    <row r="3711" spans="1:5">
      <c r="A3711" t="s">
        <v>19487</v>
      </c>
      <c r="C3711" s="2" t="s">
        <v>26901</v>
      </c>
      <c r="D3711" s="2"/>
      <c r="E3711" s="2" t="s">
        <v>26902</v>
      </c>
    </row>
    <row r="3712" spans="1:5">
      <c r="A3712" t="s">
        <v>19487</v>
      </c>
      <c r="C3712" s="2" t="s">
        <v>26903</v>
      </c>
      <c r="D3712" s="2"/>
      <c r="E3712" s="2" t="s">
        <v>26904</v>
      </c>
    </row>
    <row r="3713" spans="1:5">
      <c r="A3713" t="s">
        <v>19487</v>
      </c>
      <c r="C3713" s="2" t="s">
        <v>26905</v>
      </c>
      <c r="D3713" s="2"/>
      <c r="E3713" s="2" t="s">
        <v>26906</v>
      </c>
    </row>
    <row r="3714" spans="1:5">
      <c r="A3714" t="s">
        <v>19487</v>
      </c>
      <c r="C3714" s="2" t="s">
        <v>26907</v>
      </c>
      <c r="D3714" s="2"/>
      <c r="E3714" s="2" t="s">
        <v>26908</v>
      </c>
    </row>
    <row r="3715" spans="1:5">
      <c r="A3715" t="s">
        <v>19487</v>
      </c>
      <c r="C3715" s="2" t="s">
        <v>26909</v>
      </c>
      <c r="D3715" s="2"/>
      <c r="E3715" s="2" t="s">
        <v>26910</v>
      </c>
    </row>
    <row r="3716" spans="1:5">
      <c r="A3716" t="s">
        <v>19487</v>
      </c>
      <c r="C3716" s="2" t="s">
        <v>26911</v>
      </c>
      <c r="D3716" s="2"/>
      <c r="E3716" s="2" t="s">
        <v>26912</v>
      </c>
    </row>
    <row r="3717" spans="1:5">
      <c r="A3717" t="s">
        <v>19487</v>
      </c>
      <c r="C3717" s="2" t="s">
        <v>26913</v>
      </c>
      <c r="D3717" s="2"/>
      <c r="E3717" s="2" t="s">
        <v>26914</v>
      </c>
    </row>
    <row r="3718" spans="1:5">
      <c r="A3718" t="s">
        <v>19487</v>
      </c>
      <c r="C3718" s="2" t="s">
        <v>26915</v>
      </c>
      <c r="D3718" s="2"/>
      <c r="E3718" s="2" t="s">
        <v>26916</v>
      </c>
    </row>
    <row r="3719" spans="1:5">
      <c r="A3719" t="s">
        <v>19487</v>
      </c>
      <c r="C3719" s="2" t="s">
        <v>26917</v>
      </c>
      <c r="D3719" s="2"/>
      <c r="E3719" s="2" t="s">
        <v>26918</v>
      </c>
    </row>
    <row r="3720" spans="1:5">
      <c r="A3720" t="s">
        <v>19487</v>
      </c>
      <c r="C3720" s="2" t="s">
        <v>26919</v>
      </c>
      <c r="D3720" s="2"/>
      <c r="E3720" s="2" t="s">
        <v>26920</v>
      </c>
    </row>
    <row r="3721" spans="1:5">
      <c r="A3721" t="s">
        <v>19487</v>
      </c>
      <c r="C3721" s="2" t="s">
        <v>26921</v>
      </c>
      <c r="D3721" s="2"/>
      <c r="E3721" s="2" t="s">
        <v>26922</v>
      </c>
    </row>
    <row r="3722" spans="1:5">
      <c r="A3722" t="s">
        <v>19487</v>
      </c>
      <c r="C3722" s="2" t="s">
        <v>26923</v>
      </c>
      <c r="D3722" s="2"/>
      <c r="E3722" s="2" t="s">
        <v>26924</v>
      </c>
    </row>
    <row r="3723" spans="1:5">
      <c r="A3723" t="s">
        <v>19487</v>
      </c>
      <c r="C3723" s="2" t="s">
        <v>26925</v>
      </c>
      <c r="D3723" s="2"/>
      <c r="E3723" s="2" t="s">
        <v>26926</v>
      </c>
    </row>
    <row r="3724" spans="1:5">
      <c r="A3724" t="s">
        <v>19487</v>
      </c>
      <c r="C3724" s="2" t="s">
        <v>26927</v>
      </c>
      <c r="D3724" s="2"/>
      <c r="E3724" s="2" t="s">
        <v>26928</v>
      </c>
    </row>
    <row r="3725" spans="1:5">
      <c r="A3725" t="s">
        <v>19487</v>
      </c>
      <c r="C3725" s="2" t="s">
        <v>26929</v>
      </c>
      <c r="D3725" s="2"/>
      <c r="E3725" s="2" t="s">
        <v>26930</v>
      </c>
    </row>
    <row r="3726" spans="1:5">
      <c r="A3726" t="s">
        <v>19487</v>
      </c>
      <c r="C3726" s="2" t="s">
        <v>26931</v>
      </c>
      <c r="D3726" s="2"/>
      <c r="E3726" s="2" t="s">
        <v>26932</v>
      </c>
    </row>
    <row r="3727" spans="1:5">
      <c r="A3727" t="s">
        <v>19487</v>
      </c>
      <c r="C3727" s="2" t="s">
        <v>26933</v>
      </c>
      <c r="D3727" s="2"/>
      <c r="E3727" s="2" t="s">
        <v>26934</v>
      </c>
    </row>
    <row r="3728" spans="1:5">
      <c r="A3728" t="s">
        <v>19487</v>
      </c>
      <c r="C3728" s="2" t="s">
        <v>26935</v>
      </c>
      <c r="D3728" s="2"/>
      <c r="E3728" s="2" t="s">
        <v>26936</v>
      </c>
    </row>
    <row r="3729" spans="1:5">
      <c r="A3729" t="s">
        <v>19487</v>
      </c>
      <c r="C3729" s="2" t="s">
        <v>26937</v>
      </c>
      <c r="D3729" s="2"/>
      <c r="E3729" s="2" t="s">
        <v>26938</v>
      </c>
    </row>
    <row r="3730" spans="1:5">
      <c r="A3730" t="s">
        <v>19487</v>
      </c>
      <c r="C3730" s="2" t="s">
        <v>26939</v>
      </c>
      <c r="D3730" s="2"/>
      <c r="E3730" s="2" t="s">
        <v>26940</v>
      </c>
    </row>
    <row r="3731" spans="1:5">
      <c r="A3731" t="s">
        <v>19487</v>
      </c>
      <c r="C3731" s="2" t="s">
        <v>26941</v>
      </c>
      <c r="D3731" s="2"/>
      <c r="E3731" s="2" t="s">
        <v>26942</v>
      </c>
    </row>
    <row r="3732" spans="1:5">
      <c r="A3732" t="s">
        <v>19487</v>
      </c>
      <c r="C3732" s="2" t="s">
        <v>26943</v>
      </c>
      <c r="D3732" s="2"/>
      <c r="E3732" s="2" t="s">
        <v>26944</v>
      </c>
    </row>
    <row r="3733" spans="1:5">
      <c r="A3733" t="s">
        <v>19487</v>
      </c>
      <c r="C3733" s="2" t="s">
        <v>26945</v>
      </c>
      <c r="D3733" s="2"/>
      <c r="E3733" s="2" t="s">
        <v>26946</v>
      </c>
    </row>
    <row r="3734" spans="1:5">
      <c r="A3734" t="s">
        <v>19487</v>
      </c>
      <c r="C3734" s="2" t="s">
        <v>26947</v>
      </c>
      <c r="D3734" s="2"/>
      <c r="E3734" s="2" t="s">
        <v>26948</v>
      </c>
    </row>
    <row r="3735" spans="1:5">
      <c r="A3735" t="s">
        <v>19487</v>
      </c>
      <c r="C3735" s="2" t="s">
        <v>26949</v>
      </c>
      <c r="D3735" s="2"/>
      <c r="E3735" s="2" t="s">
        <v>26950</v>
      </c>
    </row>
    <row r="3736" spans="1:5">
      <c r="A3736" t="s">
        <v>19487</v>
      </c>
      <c r="C3736" s="2" t="s">
        <v>26951</v>
      </c>
      <c r="D3736" s="2"/>
      <c r="E3736" s="2" t="s">
        <v>26952</v>
      </c>
    </row>
    <row r="3737" spans="1:5">
      <c r="A3737" t="s">
        <v>19487</v>
      </c>
      <c r="C3737" s="2" t="s">
        <v>26953</v>
      </c>
      <c r="D3737" s="2"/>
      <c r="E3737" s="2" t="s">
        <v>26954</v>
      </c>
    </row>
    <row r="3738" spans="1:5">
      <c r="A3738" t="s">
        <v>19487</v>
      </c>
      <c r="C3738" s="2" t="s">
        <v>26955</v>
      </c>
      <c r="D3738" s="2"/>
      <c r="E3738" s="2" t="s">
        <v>26956</v>
      </c>
    </row>
    <row r="3739" spans="1:5">
      <c r="A3739" t="s">
        <v>19487</v>
      </c>
      <c r="C3739" s="2" t="s">
        <v>26957</v>
      </c>
      <c r="D3739" s="2"/>
      <c r="E3739" s="2" t="s">
        <v>26958</v>
      </c>
    </row>
    <row r="3740" spans="1:5">
      <c r="A3740" t="s">
        <v>19487</v>
      </c>
      <c r="C3740" s="2" t="s">
        <v>26959</v>
      </c>
      <c r="D3740" s="2"/>
      <c r="E3740" s="2" t="s">
        <v>26960</v>
      </c>
    </row>
    <row r="3741" spans="1:5">
      <c r="A3741" t="s">
        <v>19487</v>
      </c>
      <c r="C3741" s="2" t="s">
        <v>26961</v>
      </c>
      <c r="D3741" s="2"/>
      <c r="E3741" s="2" t="s">
        <v>26962</v>
      </c>
    </row>
    <row r="3742" spans="1:5">
      <c r="A3742" t="s">
        <v>19487</v>
      </c>
      <c r="C3742" s="2" t="s">
        <v>26963</v>
      </c>
      <c r="D3742" s="2"/>
      <c r="E3742" s="2" t="s">
        <v>26964</v>
      </c>
    </row>
    <row r="3743" spans="1:5">
      <c r="A3743" t="s">
        <v>19487</v>
      </c>
      <c r="C3743" s="2" t="s">
        <v>26965</v>
      </c>
      <c r="D3743" s="2"/>
      <c r="E3743" s="2" t="s">
        <v>26966</v>
      </c>
    </row>
    <row r="3744" spans="1:5">
      <c r="A3744" t="s">
        <v>19487</v>
      </c>
      <c r="C3744" s="2" t="s">
        <v>26967</v>
      </c>
      <c r="D3744" s="2"/>
      <c r="E3744" s="2" t="s">
        <v>26968</v>
      </c>
    </row>
    <row r="3745" spans="1:5">
      <c r="A3745" t="s">
        <v>19487</v>
      </c>
      <c r="C3745" s="2" t="s">
        <v>26969</v>
      </c>
      <c r="D3745" s="2"/>
      <c r="E3745" s="2" t="s">
        <v>26970</v>
      </c>
    </row>
    <row r="3746" spans="1:5">
      <c r="A3746" t="s">
        <v>19487</v>
      </c>
      <c r="C3746" s="2" t="s">
        <v>26971</v>
      </c>
      <c r="D3746" s="2"/>
      <c r="E3746" s="2" t="s">
        <v>26972</v>
      </c>
    </row>
    <row r="3747" spans="1:5">
      <c r="A3747" t="s">
        <v>19487</v>
      </c>
      <c r="C3747" s="2" t="s">
        <v>26973</v>
      </c>
      <c r="D3747" s="2"/>
      <c r="E3747" s="2" t="s">
        <v>26974</v>
      </c>
    </row>
    <row r="3748" spans="1:5">
      <c r="A3748" t="s">
        <v>19487</v>
      </c>
      <c r="C3748" s="2" t="s">
        <v>26975</v>
      </c>
      <c r="D3748" s="2"/>
      <c r="E3748" s="2" t="s">
        <v>26976</v>
      </c>
    </row>
    <row r="3749" spans="1:5">
      <c r="A3749" t="s">
        <v>19487</v>
      </c>
      <c r="C3749" s="2" t="s">
        <v>26977</v>
      </c>
      <c r="D3749" s="2"/>
      <c r="E3749" s="2" t="s">
        <v>26978</v>
      </c>
    </row>
    <row r="3750" spans="1:5">
      <c r="A3750" t="s">
        <v>19487</v>
      </c>
      <c r="C3750" s="2" t="s">
        <v>26979</v>
      </c>
      <c r="D3750" s="2"/>
      <c r="E3750" s="2" t="s">
        <v>26980</v>
      </c>
    </row>
    <row r="3751" spans="1:5">
      <c r="A3751" t="s">
        <v>19487</v>
      </c>
      <c r="C3751" s="2" t="s">
        <v>26981</v>
      </c>
      <c r="D3751" s="2"/>
      <c r="E3751" s="2" t="s">
        <v>26982</v>
      </c>
    </row>
    <row r="3752" spans="1:5">
      <c r="A3752" t="s">
        <v>19487</v>
      </c>
      <c r="C3752" s="2" t="s">
        <v>26983</v>
      </c>
      <c r="D3752" s="2"/>
      <c r="E3752" s="2" t="s">
        <v>26984</v>
      </c>
    </row>
    <row r="3753" spans="1:5">
      <c r="A3753" t="s">
        <v>19487</v>
      </c>
      <c r="C3753" s="2" t="s">
        <v>26985</v>
      </c>
      <c r="D3753" s="2"/>
      <c r="E3753" s="2" t="s">
        <v>26986</v>
      </c>
    </row>
    <row r="3754" spans="1:5">
      <c r="A3754" t="s">
        <v>19487</v>
      </c>
      <c r="C3754" s="2" t="s">
        <v>26987</v>
      </c>
      <c r="D3754" s="2"/>
      <c r="E3754" s="2" t="s">
        <v>26988</v>
      </c>
    </row>
    <row r="3755" spans="1:5">
      <c r="A3755" t="s">
        <v>19487</v>
      </c>
      <c r="C3755" s="2" t="s">
        <v>26989</v>
      </c>
      <c r="D3755" s="2"/>
      <c r="E3755" s="2" t="s">
        <v>26990</v>
      </c>
    </row>
    <row r="3756" spans="1:5">
      <c r="A3756" t="s">
        <v>19487</v>
      </c>
      <c r="C3756" s="2" t="s">
        <v>26991</v>
      </c>
      <c r="D3756" s="2"/>
      <c r="E3756" s="2" t="s">
        <v>26992</v>
      </c>
    </row>
    <row r="3757" spans="1:5">
      <c r="A3757" t="s">
        <v>19487</v>
      </c>
      <c r="C3757" s="2" t="s">
        <v>26993</v>
      </c>
      <c r="D3757" s="2"/>
      <c r="E3757" s="2" t="s">
        <v>26994</v>
      </c>
    </row>
    <row r="3758" spans="1:5">
      <c r="A3758" t="s">
        <v>19487</v>
      </c>
      <c r="C3758" s="2" t="s">
        <v>26995</v>
      </c>
      <c r="D3758" s="2"/>
      <c r="E3758" s="2" t="s">
        <v>26996</v>
      </c>
    </row>
    <row r="3759" spans="1:5">
      <c r="A3759" t="s">
        <v>19487</v>
      </c>
      <c r="C3759" s="2" t="s">
        <v>26997</v>
      </c>
      <c r="D3759" s="2"/>
      <c r="E3759" s="2" t="s">
        <v>26998</v>
      </c>
    </row>
    <row r="3760" spans="1:5">
      <c r="A3760" t="s">
        <v>19487</v>
      </c>
      <c r="C3760" s="2" t="s">
        <v>26999</v>
      </c>
      <c r="D3760" s="2"/>
      <c r="E3760" s="2" t="s">
        <v>27000</v>
      </c>
    </row>
    <row r="3761" spans="1:5">
      <c r="A3761" t="s">
        <v>19487</v>
      </c>
      <c r="C3761" s="2" t="s">
        <v>27001</v>
      </c>
      <c r="D3761" s="2"/>
      <c r="E3761" s="2" t="s">
        <v>27002</v>
      </c>
    </row>
    <row r="3762" spans="1:5">
      <c r="A3762" t="s">
        <v>19487</v>
      </c>
      <c r="C3762" s="2" t="s">
        <v>27003</v>
      </c>
      <c r="D3762" s="2"/>
      <c r="E3762" s="2" t="s">
        <v>27004</v>
      </c>
    </row>
    <row r="3763" spans="1:5">
      <c r="A3763" t="s">
        <v>19487</v>
      </c>
      <c r="C3763" s="2" t="s">
        <v>27005</v>
      </c>
      <c r="D3763" s="2"/>
      <c r="E3763" s="2" t="s">
        <v>27006</v>
      </c>
    </row>
    <row r="3764" spans="1:5">
      <c r="A3764" t="s">
        <v>19487</v>
      </c>
      <c r="C3764" s="2" t="s">
        <v>27007</v>
      </c>
      <c r="D3764" s="2"/>
      <c r="E3764" s="2" t="s">
        <v>27008</v>
      </c>
    </row>
    <row r="3765" spans="1:5">
      <c r="A3765" t="s">
        <v>19487</v>
      </c>
      <c r="C3765" s="2" t="s">
        <v>27009</v>
      </c>
      <c r="D3765" s="2"/>
      <c r="E3765" s="2" t="s">
        <v>27010</v>
      </c>
    </row>
    <row r="3766" spans="1:5">
      <c r="A3766" t="s">
        <v>19487</v>
      </c>
      <c r="C3766" s="2" t="s">
        <v>27011</v>
      </c>
      <c r="D3766" s="2"/>
      <c r="E3766" s="2" t="s">
        <v>27012</v>
      </c>
    </row>
    <row r="3767" spans="1:5">
      <c r="A3767" t="s">
        <v>19487</v>
      </c>
      <c r="C3767" s="2" t="s">
        <v>27013</v>
      </c>
      <c r="D3767" s="2"/>
      <c r="E3767" s="2" t="s">
        <v>27014</v>
      </c>
    </row>
    <row r="3768" spans="1:5">
      <c r="A3768" t="s">
        <v>19487</v>
      </c>
      <c r="C3768" s="2" t="s">
        <v>27015</v>
      </c>
      <c r="D3768" s="2"/>
      <c r="E3768" s="2" t="s">
        <v>27016</v>
      </c>
    </row>
    <row r="3769" spans="1:5">
      <c r="A3769" t="s">
        <v>19487</v>
      </c>
      <c r="C3769" s="2" t="s">
        <v>27017</v>
      </c>
      <c r="D3769" s="2"/>
      <c r="E3769" s="2" t="s">
        <v>27018</v>
      </c>
    </row>
    <row r="3770" spans="1:5">
      <c r="A3770" t="s">
        <v>19487</v>
      </c>
      <c r="C3770" s="2" t="s">
        <v>27019</v>
      </c>
      <c r="D3770" s="2"/>
      <c r="E3770" s="2" t="s">
        <v>27020</v>
      </c>
    </row>
    <row r="3771" spans="1:5">
      <c r="A3771" t="s">
        <v>19487</v>
      </c>
      <c r="C3771" s="2" t="s">
        <v>27021</v>
      </c>
      <c r="D3771" s="2"/>
      <c r="E3771" s="2" t="s">
        <v>27022</v>
      </c>
    </row>
    <row r="3772" spans="1:5">
      <c r="A3772" t="s">
        <v>19487</v>
      </c>
      <c r="C3772" s="2" t="s">
        <v>27023</v>
      </c>
      <c r="D3772" s="2"/>
      <c r="E3772" s="2" t="s">
        <v>27024</v>
      </c>
    </row>
    <row r="3773" spans="1:5">
      <c r="A3773" t="s">
        <v>19487</v>
      </c>
      <c r="C3773" s="2" t="s">
        <v>27025</v>
      </c>
      <c r="D3773" s="2"/>
      <c r="E3773" s="2" t="s">
        <v>27026</v>
      </c>
    </row>
    <row r="3774" spans="1:5">
      <c r="A3774" t="s">
        <v>19487</v>
      </c>
      <c r="C3774" s="2" t="s">
        <v>27027</v>
      </c>
      <c r="D3774" s="2"/>
      <c r="E3774" s="2" t="s">
        <v>27028</v>
      </c>
    </row>
    <row r="3775" spans="1:5">
      <c r="A3775" t="s">
        <v>19487</v>
      </c>
      <c r="C3775" s="2" t="s">
        <v>27029</v>
      </c>
      <c r="D3775" s="2"/>
      <c r="E3775" s="2" t="s">
        <v>27030</v>
      </c>
    </row>
    <row r="3776" spans="1:5">
      <c r="A3776" t="s">
        <v>19487</v>
      </c>
      <c r="C3776" s="2" t="s">
        <v>27031</v>
      </c>
      <c r="D3776" s="2"/>
      <c r="E3776" s="2" t="s">
        <v>27032</v>
      </c>
    </row>
    <row r="3777" spans="1:5">
      <c r="A3777" t="s">
        <v>19487</v>
      </c>
      <c r="C3777" s="2" t="s">
        <v>27033</v>
      </c>
      <c r="D3777" s="2"/>
      <c r="E3777" s="2" t="s">
        <v>27034</v>
      </c>
    </row>
    <row r="3778" spans="1:5">
      <c r="A3778" t="s">
        <v>19487</v>
      </c>
      <c r="C3778" s="2" t="s">
        <v>27035</v>
      </c>
      <c r="D3778" s="2"/>
      <c r="E3778" s="2" t="s">
        <v>27036</v>
      </c>
    </row>
    <row r="3779" spans="1:5">
      <c r="A3779" t="s">
        <v>19487</v>
      </c>
      <c r="C3779" s="2" t="s">
        <v>27037</v>
      </c>
      <c r="D3779" s="2"/>
      <c r="E3779" s="2" t="s">
        <v>27038</v>
      </c>
    </row>
    <row r="3780" spans="1:5">
      <c r="A3780" t="s">
        <v>19487</v>
      </c>
      <c r="C3780" s="2" t="s">
        <v>27039</v>
      </c>
      <c r="D3780" s="2"/>
      <c r="E3780" s="2" t="s">
        <v>27040</v>
      </c>
    </row>
    <row r="3781" spans="1:5">
      <c r="A3781" t="s">
        <v>19487</v>
      </c>
      <c r="C3781" s="2" t="s">
        <v>27041</v>
      </c>
      <c r="D3781" s="2"/>
      <c r="E3781" s="2" t="s">
        <v>27042</v>
      </c>
    </row>
    <row r="3782" spans="1:5">
      <c r="A3782" t="s">
        <v>19487</v>
      </c>
      <c r="C3782" s="2" t="s">
        <v>27043</v>
      </c>
      <c r="D3782" s="2"/>
      <c r="E3782" s="2" t="s">
        <v>27044</v>
      </c>
    </row>
    <row r="3783" spans="1:5">
      <c r="A3783" t="s">
        <v>19487</v>
      </c>
      <c r="C3783" s="2" t="s">
        <v>27045</v>
      </c>
      <c r="D3783" s="2"/>
      <c r="E3783" s="2" t="s">
        <v>27046</v>
      </c>
    </row>
    <row r="3784" spans="1:5">
      <c r="A3784" t="s">
        <v>19487</v>
      </c>
      <c r="C3784" s="2" t="s">
        <v>27047</v>
      </c>
      <c r="D3784" s="2"/>
      <c r="E3784" s="2" t="s">
        <v>27048</v>
      </c>
    </row>
    <row r="3785" spans="1:5">
      <c r="A3785" t="s">
        <v>19487</v>
      </c>
      <c r="C3785" s="2" t="s">
        <v>27049</v>
      </c>
      <c r="D3785" s="2"/>
      <c r="E3785" s="2" t="s">
        <v>27050</v>
      </c>
    </row>
    <row r="3786" spans="1:5">
      <c r="A3786" t="s">
        <v>19487</v>
      </c>
      <c r="C3786" s="2" t="s">
        <v>27051</v>
      </c>
      <c r="D3786" s="2"/>
      <c r="E3786" s="2" t="s">
        <v>27052</v>
      </c>
    </row>
    <row r="3787" spans="1:5">
      <c r="A3787" t="s">
        <v>19487</v>
      </c>
      <c r="C3787" s="2" t="s">
        <v>27053</v>
      </c>
      <c r="D3787" s="2"/>
      <c r="E3787" s="2" t="s">
        <v>27054</v>
      </c>
    </row>
    <row r="3788" spans="1:5">
      <c r="A3788" t="s">
        <v>19487</v>
      </c>
      <c r="C3788" s="2" t="s">
        <v>27055</v>
      </c>
      <c r="D3788" s="2"/>
      <c r="E3788" s="2" t="s">
        <v>27056</v>
      </c>
    </row>
    <row r="3789" spans="1:5">
      <c r="A3789" t="s">
        <v>19487</v>
      </c>
      <c r="C3789" s="2" t="s">
        <v>27057</v>
      </c>
      <c r="D3789" s="2"/>
      <c r="E3789" s="2" t="s">
        <v>27058</v>
      </c>
    </row>
    <row r="3790" spans="1:5">
      <c r="A3790" t="s">
        <v>19487</v>
      </c>
      <c r="C3790" s="2" t="s">
        <v>27059</v>
      </c>
      <c r="D3790" s="2"/>
      <c r="E3790" s="2" t="s">
        <v>27060</v>
      </c>
    </row>
    <row r="3791" spans="1:5">
      <c r="A3791" t="s">
        <v>19487</v>
      </c>
      <c r="C3791" s="2" t="s">
        <v>27061</v>
      </c>
      <c r="D3791" s="2"/>
      <c r="E3791" s="2" t="s">
        <v>27062</v>
      </c>
    </row>
    <row r="3792" spans="1:5">
      <c r="A3792" t="s">
        <v>19487</v>
      </c>
      <c r="C3792" s="2" t="s">
        <v>27063</v>
      </c>
      <c r="D3792" s="2"/>
      <c r="E3792" s="2" t="s">
        <v>27064</v>
      </c>
    </row>
    <row r="3793" spans="1:5">
      <c r="A3793" t="s">
        <v>19487</v>
      </c>
      <c r="C3793" s="2" t="s">
        <v>27065</v>
      </c>
      <c r="D3793" s="2"/>
      <c r="E3793" s="2" t="s">
        <v>27066</v>
      </c>
    </row>
    <row r="3794" spans="1:5">
      <c r="A3794" t="s">
        <v>19487</v>
      </c>
      <c r="C3794" s="2" t="s">
        <v>27067</v>
      </c>
      <c r="D3794" s="2"/>
      <c r="E3794" s="2" t="s">
        <v>27068</v>
      </c>
    </row>
    <row r="3795" spans="1:5">
      <c r="A3795" t="s">
        <v>19487</v>
      </c>
      <c r="C3795" s="2" t="s">
        <v>27069</v>
      </c>
      <c r="D3795" s="2"/>
      <c r="E3795" s="2" t="s">
        <v>27070</v>
      </c>
    </row>
    <row r="3796" spans="1:5">
      <c r="A3796" t="s">
        <v>19487</v>
      </c>
      <c r="C3796" s="2" t="s">
        <v>27071</v>
      </c>
      <c r="D3796" s="2"/>
      <c r="E3796" s="2" t="s">
        <v>27072</v>
      </c>
    </row>
    <row r="3797" spans="1:5">
      <c r="A3797" t="s">
        <v>19487</v>
      </c>
      <c r="C3797" s="2" t="s">
        <v>27073</v>
      </c>
      <c r="D3797" s="2"/>
      <c r="E3797" s="2" t="s">
        <v>27074</v>
      </c>
    </row>
    <row r="3798" spans="1:5">
      <c r="A3798" t="s">
        <v>19487</v>
      </c>
      <c r="C3798" s="2" t="s">
        <v>27075</v>
      </c>
      <c r="D3798" s="2"/>
      <c r="E3798" s="2" t="s">
        <v>27076</v>
      </c>
    </row>
    <row r="3799" spans="1:5">
      <c r="A3799" t="s">
        <v>19487</v>
      </c>
      <c r="C3799" s="2" t="s">
        <v>27077</v>
      </c>
      <c r="D3799" s="2"/>
      <c r="E3799" s="2" t="s">
        <v>27078</v>
      </c>
    </row>
    <row r="3800" spans="1:5">
      <c r="A3800" t="s">
        <v>19487</v>
      </c>
      <c r="C3800" s="2" t="s">
        <v>27079</v>
      </c>
      <c r="D3800" s="2"/>
      <c r="E3800" s="2" t="s">
        <v>27080</v>
      </c>
    </row>
    <row r="3801" spans="1:5">
      <c r="A3801" t="s">
        <v>19487</v>
      </c>
      <c r="C3801" s="2" t="s">
        <v>27081</v>
      </c>
      <c r="D3801" s="2"/>
      <c r="E3801" s="2" t="s">
        <v>27082</v>
      </c>
    </row>
    <row r="3802" spans="1:5">
      <c r="A3802" t="s">
        <v>19487</v>
      </c>
      <c r="C3802" s="2" t="s">
        <v>27083</v>
      </c>
      <c r="D3802" s="2"/>
      <c r="E3802" s="2" t="s">
        <v>27084</v>
      </c>
    </row>
    <row r="3803" spans="1:5">
      <c r="A3803" t="s">
        <v>19487</v>
      </c>
      <c r="C3803" s="2" t="s">
        <v>27085</v>
      </c>
      <c r="D3803" s="2"/>
      <c r="E3803" s="2" t="s">
        <v>27086</v>
      </c>
    </row>
    <row r="3804" spans="1:5">
      <c r="A3804" t="s">
        <v>19487</v>
      </c>
      <c r="C3804" s="2" t="s">
        <v>27087</v>
      </c>
      <c r="D3804" s="2"/>
      <c r="E3804" s="2" t="s">
        <v>27088</v>
      </c>
    </row>
    <row r="3805" spans="1:5">
      <c r="A3805" t="s">
        <v>19487</v>
      </c>
      <c r="C3805" s="2" t="s">
        <v>27089</v>
      </c>
      <c r="D3805" s="2"/>
      <c r="E3805" s="2" t="s">
        <v>27090</v>
      </c>
    </row>
    <row r="3806" spans="1:5">
      <c r="A3806" t="s">
        <v>19487</v>
      </c>
      <c r="C3806" s="2" t="s">
        <v>27091</v>
      </c>
      <c r="D3806" s="2"/>
      <c r="E3806" s="2" t="s">
        <v>27092</v>
      </c>
    </row>
    <row r="3807" spans="1:5">
      <c r="A3807" t="s">
        <v>19487</v>
      </c>
      <c r="C3807" s="2" t="s">
        <v>27093</v>
      </c>
      <c r="D3807" s="2"/>
      <c r="E3807" s="2" t="s">
        <v>27094</v>
      </c>
    </row>
    <row r="3808" spans="1:5">
      <c r="A3808" t="s">
        <v>19487</v>
      </c>
      <c r="C3808" s="2" t="s">
        <v>27095</v>
      </c>
      <c r="D3808" s="2"/>
      <c r="E3808" s="2" t="s">
        <v>27096</v>
      </c>
    </row>
    <row r="3809" spans="1:5">
      <c r="A3809" t="s">
        <v>19487</v>
      </c>
      <c r="C3809" s="2" t="s">
        <v>27097</v>
      </c>
      <c r="D3809" s="2"/>
      <c r="E3809" s="2" t="s">
        <v>27098</v>
      </c>
    </row>
    <row r="3810" spans="1:5">
      <c r="A3810" t="s">
        <v>19487</v>
      </c>
      <c r="C3810" s="2" t="s">
        <v>27099</v>
      </c>
      <c r="D3810" s="2"/>
      <c r="E3810" s="2" t="s">
        <v>27100</v>
      </c>
    </row>
    <row r="3811" spans="1:5">
      <c r="A3811" t="s">
        <v>19487</v>
      </c>
      <c r="C3811" s="2" t="s">
        <v>27101</v>
      </c>
      <c r="D3811" s="2"/>
      <c r="E3811" s="2" t="s">
        <v>27102</v>
      </c>
    </row>
    <row r="3812" spans="1:5">
      <c r="A3812" t="s">
        <v>19487</v>
      </c>
      <c r="C3812" s="2" t="s">
        <v>27103</v>
      </c>
      <c r="D3812" s="2"/>
      <c r="E3812" s="2" t="s">
        <v>27104</v>
      </c>
    </row>
    <row r="3813" spans="1:5">
      <c r="A3813" t="s">
        <v>19487</v>
      </c>
      <c r="C3813" s="2" t="s">
        <v>27105</v>
      </c>
      <c r="D3813" s="2"/>
      <c r="E3813" s="2" t="s">
        <v>27106</v>
      </c>
    </row>
    <row r="3814" spans="1:5">
      <c r="A3814" t="s">
        <v>19487</v>
      </c>
      <c r="C3814" s="2" t="s">
        <v>27107</v>
      </c>
      <c r="D3814" s="2"/>
      <c r="E3814" s="2" t="s">
        <v>27108</v>
      </c>
    </row>
    <row r="3815" spans="1:5">
      <c r="A3815" t="s">
        <v>19487</v>
      </c>
      <c r="C3815" s="2" t="s">
        <v>27109</v>
      </c>
      <c r="D3815" s="2"/>
      <c r="E3815" s="2" t="s">
        <v>27110</v>
      </c>
    </row>
    <row r="3816" spans="1:5">
      <c r="A3816" t="s">
        <v>19487</v>
      </c>
      <c r="C3816" s="2" t="s">
        <v>27111</v>
      </c>
      <c r="D3816" s="2"/>
      <c r="E3816" s="2" t="s">
        <v>27112</v>
      </c>
    </row>
    <row r="3817" spans="1:5">
      <c r="A3817" t="s">
        <v>19487</v>
      </c>
      <c r="C3817" s="2" t="s">
        <v>27113</v>
      </c>
      <c r="D3817" s="2"/>
      <c r="E3817" s="2" t="s">
        <v>27114</v>
      </c>
    </row>
    <row r="3818" spans="1:5">
      <c r="A3818" t="s">
        <v>19487</v>
      </c>
      <c r="C3818" s="2" t="s">
        <v>12766</v>
      </c>
      <c r="D3818" s="2"/>
      <c r="E3818" s="2" t="s">
        <v>27115</v>
      </c>
    </row>
    <row r="3819" spans="1:5">
      <c r="A3819" t="s">
        <v>19487</v>
      </c>
      <c r="C3819" s="2" t="s">
        <v>27116</v>
      </c>
      <c r="D3819" s="2"/>
      <c r="E3819" s="2" t="s">
        <v>27117</v>
      </c>
    </row>
    <row r="3820" spans="1:5">
      <c r="A3820" t="s">
        <v>19487</v>
      </c>
      <c r="C3820" s="2" t="s">
        <v>27118</v>
      </c>
      <c r="D3820" s="2"/>
      <c r="E3820" s="2" t="s">
        <v>27119</v>
      </c>
    </row>
    <row r="3821" spans="1:5">
      <c r="A3821" t="s">
        <v>19487</v>
      </c>
      <c r="C3821" s="2" t="s">
        <v>27120</v>
      </c>
      <c r="D3821" s="2"/>
      <c r="E3821" s="2" t="s">
        <v>27121</v>
      </c>
    </row>
    <row r="3822" spans="1:5">
      <c r="A3822" t="s">
        <v>19487</v>
      </c>
      <c r="C3822" s="2" t="s">
        <v>27122</v>
      </c>
      <c r="D3822" s="2"/>
      <c r="E3822" s="2" t="s">
        <v>27123</v>
      </c>
    </row>
    <row r="3823" spans="1:5">
      <c r="A3823" t="s">
        <v>19487</v>
      </c>
      <c r="C3823" s="2" t="s">
        <v>27124</v>
      </c>
      <c r="D3823" s="2"/>
      <c r="E3823" s="2" t="s">
        <v>27125</v>
      </c>
    </row>
    <row r="3824" spans="1:5">
      <c r="A3824" t="s">
        <v>19487</v>
      </c>
      <c r="C3824" s="2" t="s">
        <v>27126</v>
      </c>
      <c r="D3824" s="2"/>
      <c r="E3824" s="2" t="s">
        <v>27127</v>
      </c>
    </row>
    <row r="3825" spans="1:5">
      <c r="A3825" t="s">
        <v>19487</v>
      </c>
      <c r="C3825" s="2" t="s">
        <v>27128</v>
      </c>
      <c r="D3825" s="2"/>
      <c r="E3825" s="2" t="s">
        <v>27129</v>
      </c>
    </row>
    <row r="3826" spans="1:5">
      <c r="A3826" t="s">
        <v>19487</v>
      </c>
      <c r="C3826" s="2" t="s">
        <v>27130</v>
      </c>
      <c r="D3826" s="2"/>
      <c r="E3826" s="2" t="s">
        <v>27131</v>
      </c>
    </row>
    <row r="3827" spans="1:5">
      <c r="A3827" t="s">
        <v>19487</v>
      </c>
      <c r="C3827" s="2" t="s">
        <v>27132</v>
      </c>
      <c r="D3827" s="2"/>
      <c r="E3827" s="2" t="s">
        <v>27133</v>
      </c>
    </row>
    <row r="3828" spans="1:5">
      <c r="A3828" t="s">
        <v>19487</v>
      </c>
      <c r="C3828" s="2" t="s">
        <v>27134</v>
      </c>
      <c r="D3828" s="2"/>
      <c r="E3828" s="2" t="s">
        <v>27135</v>
      </c>
    </row>
    <row r="3829" spans="1:5">
      <c r="A3829" t="s">
        <v>19487</v>
      </c>
      <c r="C3829" s="2" t="s">
        <v>27136</v>
      </c>
      <c r="D3829" s="2"/>
      <c r="E3829" s="2" t="s">
        <v>27137</v>
      </c>
    </row>
    <row r="3830" spans="1:5">
      <c r="A3830" t="s">
        <v>19487</v>
      </c>
      <c r="C3830" s="2" t="s">
        <v>27138</v>
      </c>
      <c r="D3830" s="2"/>
      <c r="E3830" s="2" t="s">
        <v>27139</v>
      </c>
    </row>
    <row r="3831" spans="1:5">
      <c r="A3831" t="s">
        <v>19487</v>
      </c>
      <c r="C3831" s="2" t="s">
        <v>27140</v>
      </c>
      <c r="D3831" s="2"/>
      <c r="E3831" s="2" t="s">
        <v>27141</v>
      </c>
    </row>
    <row r="3832" spans="1:5">
      <c r="A3832" t="s">
        <v>19487</v>
      </c>
      <c r="C3832" s="2" t="s">
        <v>27142</v>
      </c>
      <c r="D3832" s="2"/>
      <c r="E3832" s="2" t="s">
        <v>27143</v>
      </c>
    </row>
    <row r="3833" spans="1:5">
      <c r="A3833" t="s">
        <v>19487</v>
      </c>
      <c r="C3833" s="2" t="s">
        <v>27144</v>
      </c>
      <c r="D3833" s="2"/>
      <c r="E3833" s="2" t="s">
        <v>27145</v>
      </c>
    </row>
    <row r="3834" spans="1:5">
      <c r="A3834" t="s">
        <v>19487</v>
      </c>
      <c r="C3834" s="2" t="s">
        <v>27146</v>
      </c>
      <c r="D3834" s="2"/>
      <c r="E3834" s="2" t="s">
        <v>27147</v>
      </c>
    </row>
    <row r="3835" spans="1:5">
      <c r="A3835" t="s">
        <v>19487</v>
      </c>
      <c r="C3835" s="2" t="s">
        <v>27148</v>
      </c>
      <c r="D3835" s="2"/>
      <c r="E3835" s="2" t="s">
        <v>27149</v>
      </c>
    </row>
    <row r="3836" spans="1:5">
      <c r="A3836" t="s">
        <v>19487</v>
      </c>
      <c r="C3836" s="2" t="s">
        <v>27150</v>
      </c>
      <c r="D3836" s="2"/>
      <c r="E3836" s="2" t="s">
        <v>27151</v>
      </c>
    </row>
    <row r="3837" spans="1:5">
      <c r="A3837" t="s">
        <v>19487</v>
      </c>
      <c r="C3837" s="2" t="s">
        <v>27152</v>
      </c>
      <c r="D3837" s="2"/>
      <c r="E3837" s="2" t="s">
        <v>27153</v>
      </c>
    </row>
    <row r="3838" spans="1:5">
      <c r="A3838" t="s">
        <v>19487</v>
      </c>
      <c r="C3838" s="2" t="s">
        <v>27154</v>
      </c>
      <c r="D3838" s="2"/>
      <c r="E3838" s="2" t="s">
        <v>27155</v>
      </c>
    </row>
    <row r="3839" spans="1:5">
      <c r="A3839" t="s">
        <v>19487</v>
      </c>
      <c r="C3839" s="2" t="s">
        <v>27156</v>
      </c>
      <c r="D3839" s="2"/>
      <c r="E3839" s="2" t="s">
        <v>27157</v>
      </c>
    </row>
    <row r="3840" spans="1:5">
      <c r="A3840" t="s">
        <v>19487</v>
      </c>
      <c r="C3840" s="2" t="s">
        <v>27158</v>
      </c>
      <c r="D3840" s="2"/>
      <c r="E3840" s="2" t="s">
        <v>27159</v>
      </c>
    </row>
    <row r="3841" spans="1:5">
      <c r="A3841" t="s">
        <v>19487</v>
      </c>
      <c r="C3841" s="2" t="s">
        <v>27160</v>
      </c>
      <c r="D3841" s="2"/>
      <c r="E3841" s="2" t="s">
        <v>27161</v>
      </c>
    </row>
    <row r="3842" spans="1:5">
      <c r="A3842" t="s">
        <v>19487</v>
      </c>
      <c r="C3842" s="2" t="s">
        <v>27162</v>
      </c>
      <c r="D3842" s="2"/>
      <c r="E3842" s="2" t="s">
        <v>27163</v>
      </c>
    </row>
    <row r="3843" spans="1:5">
      <c r="A3843" t="s">
        <v>19487</v>
      </c>
      <c r="C3843" s="2" t="s">
        <v>27164</v>
      </c>
      <c r="D3843" s="2"/>
      <c r="E3843" s="2" t="s">
        <v>27165</v>
      </c>
    </row>
    <row r="3844" spans="1:5">
      <c r="A3844" t="s">
        <v>19487</v>
      </c>
      <c r="C3844" s="2" t="s">
        <v>27166</v>
      </c>
      <c r="D3844" s="2"/>
      <c r="E3844" s="2" t="s">
        <v>27167</v>
      </c>
    </row>
    <row r="3845" spans="1:5">
      <c r="A3845" t="s">
        <v>19487</v>
      </c>
      <c r="C3845" s="2" t="s">
        <v>27168</v>
      </c>
      <c r="D3845" s="2"/>
      <c r="E3845" s="2" t="s">
        <v>27169</v>
      </c>
    </row>
    <row r="3846" spans="1:5">
      <c r="A3846" t="s">
        <v>19487</v>
      </c>
      <c r="C3846" s="2" t="s">
        <v>27170</v>
      </c>
      <c r="D3846" s="2"/>
      <c r="E3846" s="2" t="s">
        <v>27171</v>
      </c>
    </row>
    <row r="3847" spans="1:5">
      <c r="A3847" t="s">
        <v>19487</v>
      </c>
      <c r="C3847" s="2" t="s">
        <v>27172</v>
      </c>
      <c r="D3847" s="2"/>
      <c r="E3847" s="2" t="s">
        <v>27173</v>
      </c>
    </row>
    <row r="3848" spans="1:5">
      <c r="A3848" t="s">
        <v>19487</v>
      </c>
      <c r="C3848" s="2" t="s">
        <v>27174</v>
      </c>
      <c r="D3848" s="2"/>
      <c r="E3848" s="2" t="s">
        <v>27175</v>
      </c>
    </row>
    <row r="3849" spans="1:5">
      <c r="A3849" t="s">
        <v>19487</v>
      </c>
      <c r="C3849" s="2" t="s">
        <v>27176</v>
      </c>
      <c r="D3849" s="2"/>
      <c r="E3849" s="2" t="s">
        <v>27177</v>
      </c>
    </row>
    <row r="3850" spans="1:5">
      <c r="A3850" t="s">
        <v>19487</v>
      </c>
      <c r="C3850" s="2" t="s">
        <v>27178</v>
      </c>
      <c r="D3850" s="2"/>
      <c r="E3850" s="2" t="s">
        <v>27179</v>
      </c>
    </row>
    <row r="3851" spans="1:5">
      <c r="A3851" t="s">
        <v>19487</v>
      </c>
      <c r="C3851" s="2" t="s">
        <v>27180</v>
      </c>
      <c r="D3851" s="2"/>
      <c r="E3851" s="2" t="s">
        <v>27181</v>
      </c>
    </row>
    <row r="3852" spans="1:5">
      <c r="A3852" t="s">
        <v>19487</v>
      </c>
      <c r="C3852" s="2" t="s">
        <v>27182</v>
      </c>
      <c r="D3852" s="2"/>
      <c r="E3852" s="2" t="s">
        <v>27183</v>
      </c>
    </row>
    <row r="3853" spans="1:5">
      <c r="A3853" t="s">
        <v>19487</v>
      </c>
      <c r="C3853" s="2" t="s">
        <v>27184</v>
      </c>
      <c r="D3853" s="2"/>
      <c r="E3853" s="2" t="s">
        <v>27185</v>
      </c>
    </row>
    <row r="3854" spans="1:5">
      <c r="A3854" t="s">
        <v>19487</v>
      </c>
      <c r="C3854" s="2" t="s">
        <v>27186</v>
      </c>
      <c r="D3854" s="2"/>
      <c r="E3854" s="2" t="s">
        <v>27187</v>
      </c>
    </row>
    <row r="3855" spans="1:5">
      <c r="A3855" t="s">
        <v>19487</v>
      </c>
      <c r="C3855" s="2" t="s">
        <v>27188</v>
      </c>
      <c r="D3855" s="2"/>
      <c r="E3855" s="2" t="s">
        <v>27189</v>
      </c>
    </row>
    <row r="3856" spans="1:5">
      <c r="A3856" t="s">
        <v>19487</v>
      </c>
      <c r="C3856" s="2" t="s">
        <v>27190</v>
      </c>
      <c r="D3856" s="2"/>
      <c r="E3856" s="2" t="s">
        <v>27191</v>
      </c>
    </row>
    <row r="3857" spans="1:5">
      <c r="A3857" t="s">
        <v>19487</v>
      </c>
      <c r="C3857" s="2" t="s">
        <v>27192</v>
      </c>
      <c r="D3857" s="2"/>
      <c r="E3857" s="2" t="s">
        <v>27193</v>
      </c>
    </row>
    <row r="3858" spans="1:5">
      <c r="A3858" t="s">
        <v>19487</v>
      </c>
      <c r="C3858" s="2" t="s">
        <v>27194</v>
      </c>
      <c r="D3858" s="2"/>
      <c r="E3858" s="2" t="s">
        <v>27195</v>
      </c>
    </row>
    <row r="3859" spans="1:5">
      <c r="A3859" t="s">
        <v>19487</v>
      </c>
      <c r="C3859" s="2" t="s">
        <v>27196</v>
      </c>
      <c r="D3859" s="2"/>
      <c r="E3859" s="2" t="s">
        <v>27197</v>
      </c>
    </row>
    <row r="3860" spans="1:5">
      <c r="A3860" t="s">
        <v>19487</v>
      </c>
      <c r="C3860" s="2" t="s">
        <v>27198</v>
      </c>
      <c r="D3860" s="2"/>
      <c r="E3860" s="2" t="s">
        <v>27199</v>
      </c>
    </row>
    <row r="3861" spans="1:5">
      <c r="A3861" t="s">
        <v>19487</v>
      </c>
      <c r="C3861" s="2" t="s">
        <v>27200</v>
      </c>
      <c r="D3861" s="2"/>
      <c r="E3861" s="2" t="s">
        <v>27201</v>
      </c>
    </row>
    <row r="3862" spans="1:5">
      <c r="A3862" t="s">
        <v>19487</v>
      </c>
      <c r="C3862" s="2" t="s">
        <v>27202</v>
      </c>
      <c r="D3862" s="2"/>
      <c r="E3862" s="2" t="s">
        <v>27203</v>
      </c>
    </row>
    <row r="3863" spans="1:5">
      <c r="A3863" t="s">
        <v>19487</v>
      </c>
      <c r="C3863" s="2" t="s">
        <v>27204</v>
      </c>
      <c r="D3863" s="2"/>
      <c r="E3863" s="2" t="s">
        <v>27205</v>
      </c>
    </row>
    <row r="3864" spans="1:5">
      <c r="A3864" t="s">
        <v>19487</v>
      </c>
      <c r="C3864" s="2" t="s">
        <v>27206</v>
      </c>
      <c r="D3864" s="2"/>
      <c r="E3864" s="2" t="s">
        <v>27207</v>
      </c>
    </row>
    <row r="3865" spans="1:5">
      <c r="A3865" t="s">
        <v>19487</v>
      </c>
      <c r="C3865" s="2" t="s">
        <v>27208</v>
      </c>
      <c r="D3865" s="2"/>
      <c r="E3865" s="2" t="s">
        <v>27209</v>
      </c>
    </row>
    <row r="3866" spans="1:5">
      <c r="A3866" t="s">
        <v>19487</v>
      </c>
      <c r="C3866" s="2" t="s">
        <v>27210</v>
      </c>
      <c r="D3866" s="2"/>
      <c r="E3866" s="2" t="s">
        <v>27211</v>
      </c>
    </row>
    <row r="3867" spans="1:5">
      <c r="A3867" t="s">
        <v>19487</v>
      </c>
      <c r="C3867" s="2" t="s">
        <v>27212</v>
      </c>
      <c r="D3867" s="2"/>
      <c r="E3867" s="2" t="s">
        <v>27213</v>
      </c>
    </row>
    <row r="3868" spans="1:5">
      <c r="A3868" t="s">
        <v>19487</v>
      </c>
      <c r="C3868" s="2" t="s">
        <v>27214</v>
      </c>
      <c r="D3868" s="2"/>
      <c r="E3868" s="2" t="s">
        <v>27215</v>
      </c>
    </row>
    <row r="3869" spans="1:5">
      <c r="A3869" t="s">
        <v>19487</v>
      </c>
      <c r="C3869" s="2" t="s">
        <v>27216</v>
      </c>
      <c r="D3869" s="2"/>
      <c r="E3869" s="2" t="s">
        <v>27217</v>
      </c>
    </row>
    <row r="3870" spans="1:5">
      <c r="A3870" t="s">
        <v>19487</v>
      </c>
      <c r="C3870" s="2" t="s">
        <v>27218</v>
      </c>
      <c r="D3870" s="2"/>
      <c r="E3870" s="2" t="s">
        <v>27219</v>
      </c>
    </row>
    <row r="3871" spans="1:5">
      <c r="A3871" t="s">
        <v>19487</v>
      </c>
      <c r="C3871" s="2" t="s">
        <v>27220</v>
      </c>
      <c r="D3871" s="2"/>
      <c r="E3871" s="2" t="s">
        <v>27221</v>
      </c>
    </row>
    <row r="3872" spans="1:5">
      <c r="A3872" t="s">
        <v>19487</v>
      </c>
      <c r="C3872" s="2" t="s">
        <v>27222</v>
      </c>
      <c r="D3872" s="2"/>
      <c r="E3872" s="2" t="s">
        <v>27223</v>
      </c>
    </row>
    <row r="3873" spans="1:5">
      <c r="A3873" t="s">
        <v>19487</v>
      </c>
      <c r="C3873" s="2" t="s">
        <v>27224</v>
      </c>
      <c r="D3873" s="2"/>
      <c r="E3873" s="2" t="s">
        <v>27225</v>
      </c>
    </row>
    <row r="3874" spans="1:5">
      <c r="A3874" t="s">
        <v>19487</v>
      </c>
      <c r="C3874" s="2" t="s">
        <v>27226</v>
      </c>
      <c r="D3874" s="2"/>
      <c r="E3874" s="2" t="s">
        <v>27227</v>
      </c>
    </row>
    <row r="3875" spans="1:5">
      <c r="A3875" t="s">
        <v>19487</v>
      </c>
      <c r="C3875" s="2" t="s">
        <v>27228</v>
      </c>
      <c r="D3875" s="2"/>
      <c r="E3875" s="2" t="s">
        <v>27229</v>
      </c>
    </row>
    <row r="3876" spans="1:5">
      <c r="A3876" t="s">
        <v>19487</v>
      </c>
      <c r="C3876" s="2" t="s">
        <v>27230</v>
      </c>
      <c r="D3876" s="2"/>
      <c r="E3876" s="2" t="s">
        <v>27231</v>
      </c>
    </row>
    <row r="3877" spans="1:5">
      <c r="A3877" t="s">
        <v>19487</v>
      </c>
      <c r="C3877" s="2" t="s">
        <v>27232</v>
      </c>
      <c r="D3877" s="2"/>
      <c r="E3877" s="2" t="s">
        <v>27233</v>
      </c>
    </row>
    <row r="3878" spans="1:5">
      <c r="A3878" t="s">
        <v>19487</v>
      </c>
      <c r="C3878" s="2" t="s">
        <v>27234</v>
      </c>
      <c r="D3878" s="2"/>
      <c r="E3878" s="2" t="s">
        <v>27235</v>
      </c>
    </row>
    <row r="3879" spans="1:5">
      <c r="A3879" t="s">
        <v>19487</v>
      </c>
      <c r="C3879" s="2" t="s">
        <v>27236</v>
      </c>
      <c r="D3879" s="2"/>
      <c r="E3879" s="2" t="s">
        <v>27237</v>
      </c>
    </row>
    <row r="3880" spans="1:5">
      <c r="A3880" t="s">
        <v>19487</v>
      </c>
      <c r="C3880" s="2" t="s">
        <v>27238</v>
      </c>
      <c r="D3880" s="2"/>
      <c r="E3880" s="2" t="s">
        <v>27239</v>
      </c>
    </row>
    <row r="3881" spans="1:5">
      <c r="A3881" t="s">
        <v>19487</v>
      </c>
      <c r="C3881" s="2" t="s">
        <v>27240</v>
      </c>
      <c r="D3881" s="2"/>
      <c r="E3881" s="2" t="s">
        <v>27241</v>
      </c>
    </row>
    <row r="3882" spans="1:5">
      <c r="A3882" t="s">
        <v>19487</v>
      </c>
      <c r="C3882" s="2" t="s">
        <v>27242</v>
      </c>
      <c r="D3882" s="2"/>
      <c r="E3882" s="2" t="s">
        <v>27243</v>
      </c>
    </row>
    <row r="3883" spans="1:5">
      <c r="A3883" t="s">
        <v>19487</v>
      </c>
      <c r="C3883" s="2" t="s">
        <v>27244</v>
      </c>
      <c r="D3883" s="2"/>
      <c r="E3883" s="2" t="s">
        <v>27245</v>
      </c>
    </row>
    <row r="3884" spans="1:5">
      <c r="A3884" t="s">
        <v>19487</v>
      </c>
      <c r="C3884" s="2" t="s">
        <v>27246</v>
      </c>
      <c r="D3884" s="2"/>
      <c r="E3884" s="2" t="s">
        <v>27247</v>
      </c>
    </row>
    <row r="3885" spans="1:5">
      <c r="A3885" t="s">
        <v>19487</v>
      </c>
      <c r="C3885" s="2" t="s">
        <v>27248</v>
      </c>
      <c r="D3885" s="2"/>
      <c r="E3885" s="2" t="s">
        <v>27249</v>
      </c>
    </row>
    <row r="3886" spans="1:5">
      <c r="A3886" t="s">
        <v>19487</v>
      </c>
      <c r="C3886" s="2" t="s">
        <v>27250</v>
      </c>
      <c r="D3886" s="2"/>
      <c r="E3886" s="2" t="s">
        <v>27251</v>
      </c>
    </row>
    <row r="3887" spans="1:5">
      <c r="A3887" t="s">
        <v>19487</v>
      </c>
      <c r="C3887" s="2" t="s">
        <v>27252</v>
      </c>
      <c r="D3887" s="2"/>
      <c r="E3887" s="2" t="s">
        <v>27253</v>
      </c>
    </row>
    <row r="3888" spans="1:5">
      <c r="A3888" t="s">
        <v>19487</v>
      </c>
      <c r="C3888" s="2" t="s">
        <v>27254</v>
      </c>
      <c r="D3888" s="2"/>
      <c r="E3888" s="2" t="s">
        <v>27255</v>
      </c>
    </row>
    <row r="3889" spans="1:5">
      <c r="A3889" t="s">
        <v>19487</v>
      </c>
      <c r="C3889" s="2" t="s">
        <v>27256</v>
      </c>
      <c r="D3889" s="2"/>
      <c r="E3889" s="2" t="s">
        <v>27257</v>
      </c>
    </row>
    <row r="3890" spans="1:5">
      <c r="A3890" t="s">
        <v>19487</v>
      </c>
      <c r="C3890" s="2" t="s">
        <v>27258</v>
      </c>
      <c r="D3890" s="2"/>
      <c r="E3890" s="2" t="s">
        <v>27259</v>
      </c>
    </row>
    <row r="3891" spans="1:5">
      <c r="A3891" t="s">
        <v>19487</v>
      </c>
      <c r="C3891" s="2" t="s">
        <v>27260</v>
      </c>
      <c r="D3891" s="2"/>
      <c r="E3891" s="2" t="s">
        <v>27261</v>
      </c>
    </row>
    <row r="3892" spans="1:5">
      <c r="A3892" t="s">
        <v>19487</v>
      </c>
      <c r="C3892" s="2" t="s">
        <v>27262</v>
      </c>
      <c r="D3892" s="2"/>
      <c r="E3892" s="2" t="s">
        <v>27263</v>
      </c>
    </row>
    <row r="3893" spans="1:5">
      <c r="A3893" t="s">
        <v>19487</v>
      </c>
      <c r="C3893" s="2" t="s">
        <v>27264</v>
      </c>
      <c r="D3893" s="2"/>
      <c r="E3893" s="2" t="s">
        <v>27265</v>
      </c>
    </row>
    <row r="3894" spans="1:5">
      <c r="A3894" t="s">
        <v>19487</v>
      </c>
      <c r="C3894" s="2" t="s">
        <v>27266</v>
      </c>
      <c r="D3894" s="2"/>
      <c r="E3894" s="2" t="s">
        <v>27267</v>
      </c>
    </row>
    <row r="3895" spans="1:5">
      <c r="A3895" t="s">
        <v>19487</v>
      </c>
      <c r="C3895" s="2" t="s">
        <v>27268</v>
      </c>
      <c r="D3895" s="2"/>
      <c r="E3895" s="2" t="s">
        <v>27269</v>
      </c>
    </row>
    <row r="3896" spans="1:5">
      <c r="A3896" t="s">
        <v>19487</v>
      </c>
      <c r="C3896" s="2" t="s">
        <v>27270</v>
      </c>
      <c r="D3896" s="2"/>
      <c r="E3896" s="2" t="s">
        <v>27271</v>
      </c>
    </row>
    <row r="3897" spans="1:5">
      <c r="A3897" t="s">
        <v>19487</v>
      </c>
      <c r="C3897" s="2" t="s">
        <v>27272</v>
      </c>
      <c r="D3897" s="2"/>
      <c r="E3897" s="2" t="s">
        <v>27273</v>
      </c>
    </row>
    <row r="3898" spans="1:5">
      <c r="A3898" t="s">
        <v>19487</v>
      </c>
      <c r="C3898" s="2" t="s">
        <v>27274</v>
      </c>
      <c r="D3898" s="2"/>
      <c r="E3898" s="2" t="s">
        <v>27275</v>
      </c>
    </row>
    <row r="3899" spans="1:5">
      <c r="A3899" t="s">
        <v>19487</v>
      </c>
      <c r="C3899" s="2" t="s">
        <v>27276</v>
      </c>
      <c r="D3899" s="2"/>
      <c r="E3899" s="2" t="s">
        <v>27277</v>
      </c>
    </row>
    <row r="3900" spans="1:5">
      <c r="A3900" t="s">
        <v>19487</v>
      </c>
      <c r="C3900" s="2" t="s">
        <v>27278</v>
      </c>
      <c r="D3900" s="2"/>
      <c r="E3900" s="2" t="s">
        <v>27279</v>
      </c>
    </row>
    <row r="3901" spans="1:5">
      <c r="A3901" t="s">
        <v>19487</v>
      </c>
      <c r="C3901" s="2" t="s">
        <v>27280</v>
      </c>
      <c r="D3901" s="2"/>
      <c r="E3901" s="2" t="s">
        <v>27281</v>
      </c>
    </row>
    <row r="3902" spans="1:5">
      <c r="A3902" t="s">
        <v>19487</v>
      </c>
      <c r="C3902" s="2" t="s">
        <v>27282</v>
      </c>
      <c r="D3902" s="2"/>
      <c r="E3902" s="2" t="s">
        <v>27283</v>
      </c>
    </row>
    <row r="3903" spans="1:5">
      <c r="A3903" t="s">
        <v>19487</v>
      </c>
      <c r="C3903" s="2" t="s">
        <v>27284</v>
      </c>
      <c r="D3903" s="2"/>
      <c r="E3903" s="2" t="s">
        <v>27285</v>
      </c>
    </row>
    <row r="3904" spans="1:5">
      <c r="A3904" t="s">
        <v>19487</v>
      </c>
      <c r="C3904" s="2" t="s">
        <v>27286</v>
      </c>
      <c r="D3904" s="2"/>
      <c r="E3904" s="2" t="s">
        <v>27287</v>
      </c>
    </row>
    <row r="3905" spans="1:5">
      <c r="A3905" t="s">
        <v>19487</v>
      </c>
      <c r="C3905" s="2" t="s">
        <v>27288</v>
      </c>
      <c r="D3905" s="2"/>
      <c r="E3905" s="2" t="s">
        <v>27289</v>
      </c>
    </row>
    <row r="3906" spans="1:5">
      <c r="A3906" t="s">
        <v>19487</v>
      </c>
      <c r="C3906" s="2" t="s">
        <v>27290</v>
      </c>
      <c r="D3906" s="2"/>
      <c r="E3906" s="2" t="s">
        <v>27291</v>
      </c>
    </row>
    <row r="3907" spans="1:5">
      <c r="A3907" t="s">
        <v>19487</v>
      </c>
      <c r="C3907" s="2" t="s">
        <v>27292</v>
      </c>
      <c r="D3907" s="2"/>
      <c r="E3907" s="2" t="s">
        <v>27293</v>
      </c>
    </row>
    <row r="3908" spans="1:5">
      <c r="A3908" t="s">
        <v>19487</v>
      </c>
      <c r="C3908" s="2" t="s">
        <v>27294</v>
      </c>
      <c r="D3908" s="2"/>
      <c r="E3908" s="2" t="s">
        <v>27295</v>
      </c>
    </row>
    <row r="3909" spans="1:5">
      <c r="A3909" t="s">
        <v>19487</v>
      </c>
      <c r="C3909" s="2" t="s">
        <v>27296</v>
      </c>
      <c r="D3909" s="2"/>
      <c r="E3909" s="2" t="s">
        <v>27297</v>
      </c>
    </row>
    <row r="3910" spans="1:5">
      <c r="A3910" t="s">
        <v>19487</v>
      </c>
      <c r="C3910" s="2" t="s">
        <v>27298</v>
      </c>
      <c r="D3910" s="2"/>
      <c r="E3910" s="2" t="s">
        <v>27299</v>
      </c>
    </row>
    <row r="3911" spans="1:5">
      <c r="A3911" t="s">
        <v>19487</v>
      </c>
      <c r="C3911" s="2" t="s">
        <v>27300</v>
      </c>
      <c r="D3911" s="2"/>
      <c r="E3911" s="2" t="s">
        <v>27301</v>
      </c>
    </row>
    <row r="3912" spans="1:5">
      <c r="A3912" t="s">
        <v>19487</v>
      </c>
      <c r="C3912" s="2" t="s">
        <v>27302</v>
      </c>
      <c r="D3912" s="2"/>
      <c r="E3912" s="2" t="s">
        <v>27303</v>
      </c>
    </row>
    <row r="3913" spans="1:5">
      <c r="A3913" t="s">
        <v>19487</v>
      </c>
      <c r="C3913" s="2" t="s">
        <v>27304</v>
      </c>
      <c r="D3913" s="2"/>
      <c r="E3913" s="2" t="s">
        <v>27305</v>
      </c>
    </row>
    <row r="3914" spans="1:5">
      <c r="A3914" t="s">
        <v>19487</v>
      </c>
      <c r="C3914" s="2" t="s">
        <v>27306</v>
      </c>
      <c r="D3914" s="2"/>
      <c r="E3914" s="2" t="s">
        <v>27307</v>
      </c>
    </row>
    <row r="3915" spans="1:5">
      <c r="A3915" t="s">
        <v>19487</v>
      </c>
      <c r="C3915" s="2" t="s">
        <v>27308</v>
      </c>
      <c r="D3915" s="2"/>
      <c r="E3915" s="2" t="s">
        <v>27309</v>
      </c>
    </row>
    <row r="3916" spans="1:5">
      <c r="A3916" t="s">
        <v>19487</v>
      </c>
      <c r="C3916" s="2" t="s">
        <v>27310</v>
      </c>
      <c r="D3916" s="2"/>
      <c r="E3916" s="2" t="s">
        <v>27311</v>
      </c>
    </row>
    <row r="3917" spans="1:5">
      <c r="A3917" t="s">
        <v>19487</v>
      </c>
      <c r="C3917" s="2" t="s">
        <v>27312</v>
      </c>
      <c r="D3917" s="2"/>
      <c r="E3917" s="2" t="s">
        <v>27313</v>
      </c>
    </row>
    <row r="3918" spans="1:5">
      <c r="A3918" t="s">
        <v>19487</v>
      </c>
      <c r="C3918" s="2" t="s">
        <v>27314</v>
      </c>
      <c r="D3918" s="2"/>
      <c r="E3918" s="2" t="s">
        <v>27315</v>
      </c>
    </row>
    <row r="3919" spans="1:5">
      <c r="A3919" t="s">
        <v>19487</v>
      </c>
      <c r="C3919" s="2" t="s">
        <v>27316</v>
      </c>
      <c r="D3919" s="2"/>
      <c r="E3919" s="2" t="s">
        <v>27317</v>
      </c>
    </row>
    <row r="3920" spans="1:5">
      <c r="A3920" t="s">
        <v>19487</v>
      </c>
      <c r="C3920" s="2" t="s">
        <v>27318</v>
      </c>
      <c r="D3920" s="2"/>
      <c r="E3920" s="2" t="s">
        <v>27319</v>
      </c>
    </row>
    <row r="3921" spans="1:5">
      <c r="A3921" t="s">
        <v>19487</v>
      </c>
      <c r="C3921" s="2" t="s">
        <v>27320</v>
      </c>
      <c r="D3921" s="2"/>
      <c r="E3921" s="2" t="s">
        <v>27321</v>
      </c>
    </row>
    <row r="3922" spans="1:5">
      <c r="A3922" t="s">
        <v>19487</v>
      </c>
      <c r="C3922" s="2" t="s">
        <v>27322</v>
      </c>
      <c r="D3922" s="2"/>
      <c r="E3922" s="2" t="s">
        <v>27323</v>
      </c>
    </row>
    <row r="3923" spans="1:5">
      <c r="A3923" t="s">
        <v>19487</v>
      </c>
      <c r="C3923" s="2" t="s">
        <v>27324</v>
      </c>
      <c r="D3923" s="2"/>
      <c r="E3923" s="2" t="s">
        <v>27325</v>
      </c>
    </row>
    <row r="3924" spans="1:5">
      <c r="A3924" t="s">
        <v>19487</v>
      </c>
      <c r="C3924" s="2" t="s">
        <v>27326</v>
      </c>
      <c r="D3924" s="2"/>
      <c r="E3924" s="2" t="s">
        <v>27327</v>
      </c>
    </row>
    <row r="3925" spans="1:5">
      <c r="A3925" t="s">
        <v>19487</v>
      </c>
      <c r="C3925" s="2" t="s">
        <v>27328</v>
      </c>
      <c r="D3925" s="2"/>
      <c r="E3925" s="2" t="s">
        <v>27329</v>
      </c>
    </row>
    <row r="3926" spans="1:5">
      <c r="A3926" t="s">
        <v>19487</v>
      </c>
      <c r="C3926" s="2" t="s">
        <v>27330</v>
      </c>
      <c r="D3926" s="2"/>
      <c r="E3926" s="2" t="s">
        <v>27331</v>
      </c>
    </row>
    <row r="3927" spans="1:5">
      <c r="A3927" t="s">
        <v>19487</v>
      </c>
      <c r="C3927" s="2" t="s">
        <v>27332</v>
      </c>
      <c r="D3927" s="2"/>
      <c r="E3927" s="2" t="s">
        <v>27333</v>
      </c>
    </row>
    <row r="3928" spans="1:5">
      <c r="A3928" t="s">
        <v>19487</v>
      </c>
      <c r="C3928" s="2" t="s">
        <v>27334</v>
      </c>
      <c r="D3928" s="2"/>
      <c r="E3928" s="2" t="s">
        <v>27335</v>
      </c>
    </row>
    <row r="3929" spans="1:5">
      <c r="A3929" t="s">
        <v>19487</v>
      </c>
      <c r="C3929" s="2" t="s">
        <v>27336</v>
      </c>
      <c r="D3929" s="2"/>
      <c r="E3929" s="2" t="s">
        <v>27337</v>
      </c>
    </row>
    <row r="3930" spans="1:5">
      <c r="A3930" t="s">
        <v>19487</v>
      </c>
      <c r="C3930" s="2" t="s">
        <v>27338</v>
      </c>
      <c r="D3930" s="2"/>
      <c r="E3930" s="2" t="s">
        <v>27339</v>
      </c>
    </row>
    <row r="3931" spans="1:5">
      <c r="A3931" t="s">
        <v>19487</v>
      </c>
      <c r="C3931" s="2" t="s">
        <v>27340</v>
      </c>
      <c r="D3931" s="2"/>
      <c r="E3931" s="2" t="s">
        <v>27341</v>
      </c>
    </row>
    <row r="3932" spans="1:5">
      <c r="A3932" t="s">
        <v>19487</v>
      </c>
      <c r="C3932" s="2" t="s">
        <v>27342</v>
      </c>
      <c r="D3932" s="2"/>
      <c r="E3932" s="2" t="s">
        <v>27343</v>
      </c>
    </row>
    <row r="3933" spans="1:5">
      <c r="A3933" t="s">
        <v>19487</v>
      </c>
      <c r="C3933" s="2" t="s">
        <v>27344</v>
      </c>
      <c r="D3933" s="2"/>
      <c r="E3933" s="2" t="s">
        <v>27345</v>
      </c>
    </row>
    <row r="3934" spans="1:5">
      <c r="A3934" t="s">
        <v>19487</v>
      </c>
      <c r="C3934" s="2" t="s">
        <v>27346</v>
      </c>
      <c r="D3934" s="2"/>
      <c r="E3934" s="2" t="s">
        <v>27347</v>
      </c>
    </row>
    <row r="3935" spans="1:5">
      <c r="A3935" t="s">
        <v>19487</v>
      </c>
      <c r="C3935" s="2" t="s">
        <v>27348</v>
      </c>
      <c r="D3935" s="2"/>
      <c r="E3935" s="2" t="s">
        <v>27349</v>
      </c>
    </row>
    <row r="3936" spans="1:5">
      <c r="A3936" t="s">
        <v>19487</v>
      </c>
      <c r="C3936" s="2" t="s">
        <v>27350</v>
      </c>
      <c r="D3936" s="2"/>
      <c r="E3936" s="2" t="s">
        <v>27351</v>
      </c>
    </row>
    <row r="3937" spans="1:5">
      <c r="A3937" t="s">
        <v>19487</v>
      </c>
      <c r="C3937" s="2" t="s">
        <v>27352</v>
      </c>
      <c r="D3937" s="2"/>
      <c r="E3937" s="2" t="s">
        <v>27353</v>
      </c>
    </row>
    <row r="3938" spans="1:5">
      <c r="A3938" t="s">
        <v>19487</v>
      </c>
      <c r="C3938" s="2" t="s">
        <v>27354</v>
      </c>
      <c r="D3938" s="2"/>
      <c r="E3938" s="2" t="s">
        <v>27355</v>
      </c>
    </row>
    <row r="3939" spans="1:5">
      <c r="A3939" t="s">
        <v>19487</v>
      </c>
      <c r="C3939" s="2" t="s">
        <v>27356</v>
      </c>
      <c r="D3939" s="2"/>
      <c r="E3939" s="2" t="s">
        <v>27357</v>
      </c>
    </row>
    <row r="3940" spans="1:5">
      <c r="A3940" t="s">
        <v>19487</v>
      </c>
      <c r="C3940" s="2" t="s">
        <v>27358</v>
      </c>
      <c r="D3940" s="2"/>
      <c r="E3940" s="2" t="s">
        <v>27359</v>
      </c>
    </row>
    <row r="3941" spans="1:5">
      <c r="A3941" t="s">
        <v>19487</v>
      </c>
      <c r="C3941" s="2" t="s">
        <v>27360</v>
      </c>
      <c r="D3941" s="2"/>
      <c r="E3941" s="2" t="s">
        <v>27361</v>
      </c>
    </row>
    <row r="3942" spans="1:5">
      <c r="A3942" t="s">
        <v>19487</v>
      </c>
      <c r="C3942" s="2" t="s">
        <v>27362</v>
      </c>
      <c r="D3942" s="2"/>
      <c r="E3942" s="2" t="s">
        <v>27363</v>
      </c>
    </row>
    <row r="3943" spans="1:5">
      <c r="A3943" t="s">
        <v>19487</v>
      </c>
      <c r="C3943" s="2" t="s">
        <v>27364</v>
      </c>
      <c r="D3943" s="2"/>
      <c r="E3943" s="2" t="s">
        <v>27365</v>
      </c>
    </row>
    <row r="3944" spans="1:5">
      <c r="A3944" t="s">
        <v>19487</v>
      </c>
      <c r="C3944" s="2" t="s">
        <v>27366</v>
      </c>
      <c r="D3944" s="2"/>
      <c r="E3944" s="2" t="s">
        <v>27367</v>
      </c>
    </row>
    <row r="3945" spans="1:5">
      <c r="A3945" t="s">
        <v>19487</v>
      </c>
      <c r="C3945" s="2" t="s">
        <v>27368</v>
      </c>
      <c r="D3945" s="2"/>
      <c r="E3945" s="2" t="s">
        <v>27369</v>
      </c>
    </row>
    <row r="3946" spans="1:5">
      <c r="A3946" t="s">
        <v>19487</v>
      </c>
      <c r="C3946" s="2" t="s">
        <v>27370</v>
      </c>
      <c r="D3946" s="2"/>
      <c r="E3946" s="2" t="s">
        <v>27371</v>
      </c>
    </row>
    <row r="3947" spans="1:5">
      <c r="A3947" t="s">
        <v>19487</v>
      </c>
      <c r="C3947" s="2" t="s">
        <v>27372</v>
      </c>
      <c r="D3947" s="2"/>
      <c r="E3947" s="2" t="s">
        <v>27373</v>
      </c>
    </row>
    <row r="3948" spans="1:5">
      <c r="A3948" t="s">
        <v>19487</v>
      </c>
      <c r="C3948" s="2" t="s">
        <v>27374</v>
      </c>
      <c r="D3948" s="2"/>
      <c r="E3948" s="2" t="s">
        <v>27375</v>
      </c>
    </row>
    <row r="3949" spans="1:5">
      <c r="A3949" t="s">
        <v>19487</v>
      </c>
      <c r="C3949" s="2" t="s">
        <v>27376</v>
      </c>
      <c r="D3949" s="2"/>
      <c r="E3949" s="2" t="s">
        <v>27377</v>
      </c>
    </row>
    <row r="3950" spans="1:5">
      <c r="A3950" t="s">
        <v>19487</v>
      </c>
      <c r="C3950" s="2" t="s">
        <v>27378</v>
      </c>
      <c r="D3950" s="2"/>
      <c r="E3950" s="2" t="s">
        <v>27379</v>
      </c>
    </row>
    <row r="3951" spans="1:5">
      <c r="A3951" t="s">
        <v>19487</v>
      </c>
      <c r="C3951" s="2" t="s">
        <v>27380</v>
      </c>
      <c r="D3951" s="2"/>
      <c r="E3951" s="2" t="s">
        <v>27381</v>
      </c>
    </row>
    <row r="3952" spans="1:5">
      <c r="A3952" t="s">
        <v>19487</v>
      </c>
      <c r="C3952" s="2" t="s">
        <v>27382</v>
      </c>
      <c r="D3952" s="2"/>
      <c r="E3952" s="2" t="s">
        <v>27383</v>
      </c>
    </row>
    <row r="3953" spans="1:5">
      <c r="A3953" t="s">
        <v>19487</v>
      </c>
      <c r="C3953" s="2" t="s">
        <v>27384</v>
      </c>
      <c r="D3953" s="2"/>
      <c r="E3953" s="2" t="s">
        <v>27385</v>
      </c>
    </row>
    <row r="3954" spans="1:5">
      <c r="A3954" t="s">
        <v>19487</v>
      </c>
      <c r="C3954" s="2" t="s">
        <v>27386</v>
      </c>
      <c r="D3954" s="2"/>
      <c r="E3954" s="2" t="s">
        <v>27387</v>
      </c>
    </row>
    <row r="3955" spans="1:5">
      <c r="A3955" t="s">
        <v>19487</v>
      </c>
      <c r="C3955" s="2" t="s">
        <v>27388</v>
      </c>
      <c r="D3955" s="2"/>
      <c r="E3955" s="2" t="s">
        <v>27389</v>
      </c>
    </row>
    <row r="3956" spans="1:5">
      <c r="A3956" t="s">
        <v>19487</v>
      </c>
      <c r="C3956" s="2" t="s">
        <v>27390</v>
      </c>
      <c r="D3956" s="2"/>
      <c r="E3956" s="2" t="s">
        <v>27391</v>
      </c>
    </row>
    <row r="3957" spans="1:5">
      <c r="A3957" t="s">
        <v>19487</v>
      </c>
      <c r="C3957" s="2" t="s">
        <v>27392</v>
      </c>
      <c r="D3957" s="2"/>
      <c r="E3957" s="2" t="s">
        <v>27393</v>
      </c>
    </row>
    <row r="3958" spans="1:5">
      <c r="A3958" t="s">
        <v>19487</v>
      </c>
      <c r="C3958" s="2" t="s">
        <v>27394</v>
      </c>
      <c r="D3958" s="2"/>
      <c r="E3958" s="2" t="s">
        <v>27395</v>
      </c>
    </row>
    <row r="3959" spans="1:5">
      <c r="A3959" t="s">
        <v>19487</v>
      </c>
      <c r="C3959" s="2" t="s">
        <v>27396</v>
      </c>
      <c r="D3959" s="2"/>
      <c r="E3959" s="2" t="s">
        <v>27397</v>
      </c>
    </row>
    <row r="3960" spans="1:5">
      <c r="A3960" t="s">
        <v>19487</v>
      </c>
      <c r="C3960" s="2" t="s">
        <v>27398</v>
      </c>
      <c r="D3960" s="2"/>
      <c r="E3960" s="2" t="s">
        <v>27399</v>
      </c>
    </row>
    <row r="3961" spans="1:5">
      <c r="A3961" t="s">
        <v>19487</v>
      </c>
      <c r="C3961" s="2" t="s">
        <v>27400</v>
      </c>
      <c r="D3961" s="2"/>
      <c r="E3961" s="2" t="s">
        <v>27401</v>
      </c>
    </row>
    <row r="3962" spans="1:5">
      <c r="A3962" t="s">
        <v>19487</v>
      </c>
      <c r="C3962" s="2" t="s">
        <v>27402</v>
      </c>
      <c r="D3962" s="2"/>
      <c r="E3962" s="2" t="s">
        <v>27403</v>
      </c>
    </row>
    <row r="3963" spans="1:5">
      <c r="A3963" t="s">
        <v>19487</v>
      </c>
      <c r="C3963" s="2" t="s">
        <v>27404</v>
      </c>
      <c r="D3963" s="2"/>
      <c r="E3963" s="2" t="s">
        <v>27405</v>
      </c>
    </row>
    <row r="3964" spans="1:5">
      <c r="A3964" t="s">
        <v>19487</v>
      </c>
      <c r="C3964" s="2" t="s">
        <v>27406</v>
      </c>
      <c r="D3964" s="2"/>
      <c r="E3964" s="2" t="s">
        <v>27407</v>
      </c>
    </row>
    <row r="3965" spans="1:5">
      <c r="A3965" t="s">
        <v>19487</v>
      </c>
      <c r="C3965" s="2" t="s">
        <v>27408</v>
      </c>
      <c r="D3965" s="2"/>
      <c r="E3965" s="2" t="s">
        <v>27409</v>
      </c>
    </row>
    <row r="3966" spans="1:5">
      <c r="A3966" t="s">
        <v>19487</v>
      </c>
      <c r="C3966" s="2" t="s">
        <v>27410</v>
      </c>
      <c r="D3966" s="2"/>
      <c r="E3966" s="2" t="s">
        <v>27411</v>
      </c>
    </row>
    <row r="3967" spans="1:5">
      <c r="A3967" t="s">
        <v>19487</v>
      </c>
      <c r="C3967" s="2" t="s">
        <v>27412</v>
      </c>
      <c r="D3967" s="2"/>
      <c r="E3967" s="2" t="s">
        <v>27413</v>
      </c>
    </row>
    <row r="3968" spans="1:5">
      <c r="A3968" t="s">
        <v>19487</v>
      </c>
      <c r="C3968" s="2" t="s">
        <v>27414</v>
      </c>
      <c r="D3968" s="2"/>
      <c r="E3968" s="2" t="s">
        <v>27415</v>
      </c>
    </row>
    <row r="3969" spans="1:5">
      <c r="A3969" t="s">
        <v>19487</v>
      </c>
      <c r="C3969" s="2" t="s">
        <v>27416</v>
      </c>
      <c r="D3969" s="2"/>
      <c r="E3969" s="2" t="s">
        <v>27417</v>
      </c>
    </row>
    <row r="3970" spans="1:5">
      <c r="A3970" t="s">
        <v>19487</v>
      </c>
      <c r="C3970" s="2" t="s">
        <v>27418</v>
      </c>
      <c r="D3970" s="2"/>
      <c r="E3970" s="2" t="s">
        <v>27419</v>
      </c>
    </row>
    <row r="3971" spans="1:5">
      <c r="A3971" t="s">
        <v>19487</v>
      </c>
      <c r="C3971" s="2" t="s">
        <v>27420</v>
      </c>
      <c r="D3971" s="2"/>
      <c r="E3971" s="2" t="s">
        <v>27421</v>
      </c>
    </row>
    <row r="3972" spans="1:5">
      <c r="A3972" t="s">
        <v>19487</v>
      </c>
      <c r="C3972" s="2" t="s">
        <v>27422</v>
      </c>
      <c r="D3972" s="2"/>
      <c r="E3972" s="2" t="s">
        <v>27423</v>
      </c>
    </row>
    <row r="3973" spans="1:5">
      <c r="A3973" t="s">
        <v>19487</v>
      </c>
      <c r="C3973" s="2" t="s">
        <v>27424</v>
      </c>
      <c r="D3973" s="2"/>
      <c r="E3973" s="2" t="s">
        <v>27425</v>
      </c>
    </row>
    <row r="3974" spans="1:5">
      <c r="A3974" t="s">
        <v>19487</v>
      </c>
      <c r="C3974" s="2" t="s">
        <v>27426</v>
      </c>
      <c r="D3974" s="2"/>
      <c r="E3974" s="2" t="s">
        <v>27427</v>
      </c>
    </row>
    <row r="3975" spans="1:5">
      <c r="A3975" t="s">
        <v>19487</v>
      </c>
      <c r="C3975" s="2" t="s">
        <v>27428</v>
      </c>
      <c r="D3975" s="2"/>
      <c r="E3975" s="2" t="s">
        <v>27429</v>
      </c>
    </row>
    <row r="3976" spans="1:5">
      <c r="A3976" t="s">
        <v>19487</v>
      </c>
      <c r="C3976" s="2" t="s">
        <v>27430</v>
      </c>
      <c r="D3976" s="2"/>
      <c r="E3976" s="2" t="s">
        <v>27431</v>
      </c>
    </row>
    <row r="3977" spans="1:5">
      <c r="A3977" t="s">
        <v>19487</v>
      </c>
      <c r="C3977" s="2" t="s">
        <v>27432</v>
      </c>
      <c r="D3977" s="2"/>
      <c r="E3977" s="2" t="s">
        <v>27433</v>
      </c>
    </row>
    <row r="3978" spans="1:5">
      <c r="A3978" t="s">
        <v>19487</v>
      </c>
      <c r="C3978" s="2" t="s">
        <v>27434</v>
      </c>
      <c r="D3978" s="2"/>
      <c r="E3978" s="2" t="s">
        <v>27435</v>
      </c>
    </row>
    <row r="3979" spans="1:5">
      <c r="A3979" t="s">
        <v>19487</v>
      </c>
      <c r="C3979" s="2" t="s">
        <v>27436</v>
      </c>
      <c r="D3979" s="2"/>
      <c r="E3979" s="2" t="s">
        <v>27437</v>
      </c>
    </row>
    <row r="3980" spans="1:5">
      <c r="A3980" t="s">
        <v>19487</v>
      </c>
      <c r="C3980" s="2" t="s">
        <v>27438</v>
      </c>
      <c r="D3980" s="2"/>
      <c r="E3980" s="2" t="s">
        <v>27439</v>
      </c>
    </row>
    <row r="3981" spans="1:5">
      <c r="A3981" t="s">
        <v>19487</v>
      </c>
      <c r="C3981" s="2" t="s">
        <v>27440</v>
      </c>
      <c r="D3981" s="2"/>
      <c r="E3981" s="2" t="s">
        <v>27441</v>
      </c>
    </row>
    <row r="3982" spans="1:5">
      <c r="A3982" t="s">
        <v>19487</v>
      </c>
      <c r="C3982" s="2" t="s">
        <v>27442</v>
      </c>
      <c r="D3982" s="2"/>
      <c r="E3982" s="2" t="s">
        <v>27443</v>
      </c>
    </row>
    <row r="3983" spans="1:5">
      <c r="A3983" t="s">
        <v>19487</v>
      </c>
      <c r="C3983" s="2" t="s">
        <v>27444</v>
      </c>
      <c r="D3983" s="2"/>
      <c r="E3983" s="2" t="s">
        <v>27445</v>
      </c>
    </row>
    <row r="3984" spans="1:5">
      <c r="A3984" t="s">
        <v>19487</v>
      </c>
      <c r="C3984" s="2" t="s">
        <v>27446</v>
      </c>
      <c r="D3984" s="2"/>
      <c r="E3984" s="2" t="s">
        <v>27447</v>
      </c>
    </row>
    <row r="3985" spans="1:5">
      <c r="A3985" t="s">
        <v>19487</v>
      </c>
      <c r="C3985" s="2" t="s">
        <v>27448</v>
      </c>
      <c r="D3985" s="2"/>
      <c r="E3985" s="2" t="s">
        <v>27449</v>
      </c>
    </row>
    <row r="3986" spans="1:5">
      <c r="A3986" t="s">
        <v>19487</v>
      </c>
      <c r="C3986" s="2" t="s">
        <v>27450</v>
      </c>
      <c r="D3986" s="2"/>
      <c r="E3986" s="2" t="s">
        <v>27451</v>
      </c>
    </row>
    <row r="3987" spans="1:5">
      <c r="A3987" t="s">
        <v>19487</v>
      </c>
      <c r="C3987" s="2" t="s">
        <v>27452</v>
      </c>
      <c r="D3987" s="2"/>
      <c r="E3987" s="2" t="s">
        <v>27453</v>
      </c>
    </row>
    <row r="3988" spans="1:5">
      <c r="A3988" t="s">
        <v>19487</v>
      </c>
      <c r="C3988" s="2" t="s">
        <v>27454</v>
      </c>
      <c r="D3988" s="2"/>
      <c r="E3988" s="2" t="s">
        <v>27455</v>
      </c>
    </row>
    <row r="3989" spans="1:5">
      <c r="A3989" t="s">
        <v>19487</v>
      </c>
      <c r="C3989" s="2" t="s">
        <v>27456</v>
      </c>
      <c r="D3989" s="2"/>
      <c r="E3989" s="2" t="s">
        <v>27457</v>
      </c>
    </row>
    <row r="3990" spans="1:5">
      <c r="A3990" t="s">
        <v>19487</v>
      </c>
      <c r="C3990" s="2" t="s">
        <v>27458</v>
      </c>
      <c r="D3990" s="2"/>
      <c r="E3990" s="2" t="s">
        <v>27459</v>
      </c>
    </row>
    <row r="3991" spans="1:5">
      <c r="A3991" t="s">
        <v>19487</v>
      </c>
      <c r="C3991" s="2" t="s">
        <v>27460</v>
      </c>
      <c r="D3991" s="2"/>
      <c r="E3991" s="2" t="s">
        <v>27461</v>
      </c>
    </row>
    <row r="3992" spans="1:5">
      <c r="A3992" t="s">
        <v>19487</v>
      </c>
      <c r="C3992" s="2" t="s">
        <v>27462</v>
      </c>
      <c r="D3992" s="2"/>
      <c r="E3992" s="2" t="s">
        <v>27463</v>
      </c>
    </row>
    <row r="3993" spans="1:5">
      <c r="A3993" t="s">
        <v>19487</v>
      </c>
      <c r="C3993" s="2" t="s">
        <v>27464</v>
      </c>
      <c r="D3993" s="2"/>
      <c r="E3993" s="2" t="s">
        <v>27465</v>
      </c>
    </row>
    <row r="3994" spans="1:5">
      <c r="A3994" t="s">
        <v>19487</v>
      </c>
      <c r="C3994" s="2" t="s">
        <v>27466</v>
      </c>
      <c r="D3994" s="2"/>
      <c r="E3994" s="2" t="s">
        <v>27467</v>
      </c>
    </row>
    <row r="3995" spans="1:5">
      <c r="A3995" t="s">
        <v>19487</v>
      </c>
      <c r="C3995" s="2" t="s">
        <v>27468</v>
      </c>
      <c r="D3995" s="2"/>
      <c r="E3995" s="2" t="s">
        <v>27469</v>
      </c>
    </row>
    <row r="3996" spans="1:5">
      <c r="A3996" t="s">
        <v>19487</v>
      </c>
      <c r="C3996" s="2" t="s">
        <v>27470</v>
      </c>
      <c r="D3996" s="2"/>
      <c r="E3996" s="2" t="s">
        <v>27471</v>
      </c>
    </row>
    <row r="3997" spans="1:5">
      <c r="A3997" t="s">
        <v>19487</v>
      </c>
      <c r="C3997" s="2" t="s">
        <v>27472</v>
      </c>
      <c r="D3997" s="2"/>
      <c r="E3997" s="2" t="s">
        <v>27473</v>
      </c>
    </row>
    <row r="3998" spans="1:5">
      <c r="A3998" t="s">
        <v>19487</v>
      </c>
      <c r="C3998" s="2" t="s">
        <v>27474</v>
      </c>
      <c r="D3998" s="2"/>
      <c r="E3998" s="2" t="s">
        <v>27475</v>
      </c>
    </row>
    <row r="3999" spans="1:5">
      <c r="A3999" t="s">
        <v>19487</v>
      </c>
      <c r="C3999" s="2" t="s">
        <v>27476</v>
      </c>
      <c r="D3999" s="2"/>
      <c r="E3999" s="2" t="s">
        <v>27477</v>
      </c>
    </row>
    <row r="4000" spans="1:5">
      <c r="A4000" t="s">
        <v>19487</v>
      </c>
      <c r="C4000" s="2" t="s">
        <v>27478</v>
      </c>
      <c r="D4000" s="2"/>
      <c r="E4000" s="2" t="s">
        <v>27479</v>
      </c>
    </row>
    <row r="4001" spans="1:5">
      <c r="A4001" t="s">
        <v>19487</v>
      </c>
      <c r="C4001" s="2" t="s">
        <v>27480</v>
      </c>
      <c r="D4001" s="2"/>
      <c r="E4001" s="2" t="s">
        <v>27481</v>
      </c>
    </row>
    <row r="4002" spans="1:5">
      <c r="A4002" t="s">
        <v>19487</v>
      </c>
      <c r="C4002" s="2" t="s">
        <v>27482</v>
      </c>
      <c r="D4002" s="2"/>
      <c r="E4002" s="2" t="s">
        <v>27483</v>
      </c>
    </row>
    <row r="4003" spans="1:5">
      <c r="A4003" t="s">
        <v>19487</v>
      </c>
      <c r="C4003" s="2" t="s">
        <v>27484</v>
      </c>
      <c r="D4003" s="2"/>
      <c r="E4003" s="2" t="s">
        <v>27485</v>
      </c>
    </row>
    <row r="4004" spans="1:5">
      <c r="A4004" t="s">
        <v>19487</v>
      </c>
      <c r="C4004" s="2" t="s">
        <v>27486</v>
      </c>
      <c r="D4004" s="2"/>
      <c r="E4004" s="2" t="s">
        <v>27487</v>
      </c>
    </row>
    <row r="4005" spans="1:5">
      <c r="A4005" t="s">
        <v>19487</v>
      </c>
      <c r="C4005" s="2" t="s">
        <v>27488</v>
      </c>
      <c r="D4005" s="2"/>
      <c r="E4005" s="2" t="s">
        <v>27489</v>
      </c>
    </row>
    <row r="4006" spans="1:5">
      <c r="A4006" t="s">
        <v>19487</v>
      </c>
      <c r="C4006" s="2" t="s">
        <v>27490</v>
      </c>
      <c r="D4006" s="2"/>
      <c r="E4006" s="2" t="s">
        <v>27491</v>
      </c>
    </row>
    <row r="4007" spans="1:5">
      <c r="A4007" t="s">
        <v>19487</v>
      </c>
      <c r="C4007" s="2" t="s">
        <v>27492</v>
      </c>
      <c r="D4007" s="2"/>
      <c r="E4007" s="2" t="s">
        <v>27493</v>
      </c>
    </row>
    <row r="4008" spans="1:5">
      <c r="A4008" t="s">
        <v>19487</v>
      </c>
      <c r="C4008" s="2" t="s">
        <v>27494</v>
      </c>
      <c r="D4008" s="2"/>
      <c r="E4008" s="2" t="s">
        <v>27495</v>
      </c>
    </row>
    <row r="4009" spans="1:5">
      <c r="A4009" t="s">
        <v>19487</v>
      </c>
      <c r="C4009" s="2" t="s">
        <v>27496</v>
      </c>
      <c r="D4009" s="2"/>
      <c r="E4009" s="2" t="s">
        <v>27497</v>
      </c>
    </row>
    <row r="4010" spans="1:5">
      <c r="A4010" t="s">
        <v>19487</v>
      </c>
      <c r="C4010" s="2" t="s">
        <v>27498</v>
      </c>
      <c r="D4010" s="2"/>
      <c r="E4010" s="2" t="s">
        <v>27499</v>
      </c>
    </row>
    <row r="4011" spans="1:5">
      <c r="A4011" t="s">
        <v>19487</v>
      </c>
      <c r="C4011" s="2" t="s">
        <v>27500</v>
      </c>
      <c r="D4011" s="2"/>
      <c r="E4011" s="2" t="s">
        <v>27501</v>
      </c>
    </row>
    <row r="4012" spans="1:5">
      <c r="A4012" t="s">
        <v>19487</v>
      </c>
      <c r="C4012" s="2" t="s">
        <v>27502</v>
      </c>
      <c r="D4012" s="2"/>
      <c r="E4012" s="2" t="s">
        <v>27503</v>
      </c>
    </row>
    <row r="4013" spans="1:5">
      <c r="A4013" t="s">
        <v>19487</v>
      </c>
      <c r="C4013" s="2" t="s">
        <v>27504</v>
      </c>
      <c r="D4013" s="2"/>
      <c r="E4013" s="2" t="s">
        <v>27505</v>
      </c>
    </row>
    <row r="4014" spans="1:5">
      <c r="A4014" t="s">
        <v>19487</v>
      </c>
      <c r="C4014" s="2" t="s">
        <v>27506</v>
      </c>
      <c r="D4014" s="2"/>
      <c r="E4014" s="2" t="s">
        <v>27507</v>
      </c>
    </row>
    <row r="4015" spans="1:5">
      <c r="A4015" t="s">
        <v>19487</v>
      </c>
      <c r="C4015" s="2" t="s">
        <v>27508</v>
      </c>
      <c r="D4015" s="2"/>
      <c r="E4015" s="2" t="s">
        <v>27509</v>
      </c>
    </row>
    <row r="4016" spans="1:5">
      <c r="A4016" t="s">
        <v>19487</v>
      </c>
      <c r="C4016" s="2" t="s">
        <v>27510</v>
      </c>
      <c r="D4016" s="2"/>
      <c r="E4016" s="2" t="s">
        <v>27511</v>
      </c>
    </row>
    <row r="4017" spans="1:5">
      <c r="A4017" t="s">
        <v>19487</v>
      </c>
      <c r="C4017" s="2" t="s">
        <v>27512</v>
      </c>
      <c r="D4017" s="2"/>
      <c r="E4017" s="2" t="s">
        <v>27513</v>
      </c>
    </row>
    <row r="4018" spans="1:5">
      <c r="A4018" t="s">
        <v>19487</v>
      </c>
      <c r="C4018" s="2" t="s">
        <v>27514</v>
      </c>
      <c r="D4018" s="2"/>
      <c r="E4018" s="2" t="s">
        <v>27515</v>
      </c>
    </row>
    <row r="4019" spans="1:5">
      <c r="A4019" t="s">
        <v>19487</v>
      </c>
      <c r="C4019" s="2" t="s">
        <v>27516</v>
      </c>
      <c r="D4019" s="2"/>
      <c r="E4019" s="2" t="s">
        <v>27517</v>
      </c>
    </row>
    <row r="4020" spans="1:5">
      <c r="A4020" t="s">
        <v>19487</v>
      </c>
      <c r="C4020" s="2" t="s">
        <v>27518</v>
      </c>
      <c r="D4020" s="2"/>
      <c r="E4020" s="2" t="s">
        <v>27519</v>
      </c>
    </row>
    <row r="4021" spans="1:5">
      <c r="A4021" t="s">
        <v>19487</v>
      </c>
      <c r="C4021" s="2" t="s">
        <v>27520</v>
      </c>
      <c r="D4021" s="2"/>
      <c r="E4021" s="2" t="s">
        <v>27521</v>
      </c>
    </row>
    <row r="4022" spans="1:5">
      <c r="A4022" t="s">
        <v>19487</v>
      </c>
      <c r="C4022" s="2" t="s">
        <v>27522</v>
      </c>
      <c r="D4022" s="2"/>
      <c r="E4022" s="2" t="s">
        <v>27523</v>
      </c>
    </row>
    <row r="4023" spans="1:5">
      <c r="A4023" t="s">
        <v>19487</v>
      </c>
      <c r="C4023" s="2" t="s">
        <v>27524</v>
      </c>
      <c r="D4023" s="2"/>
      <c r="E4023" s="2" t="s">
        <v>27525</v>
      </c>
    </row>
    <row r="4024" spans="1:5">
      <c r="A4024" t="s">
        <v>19487</v>
      </c>
      <c r="C4024" s="2" t="s">
        <v>27526</v>
      </c>
      <c r="D4024" s="2"/>
      <c r="E4024" s="2" t="s">
        <v>27527</v>
      </c>
    </row>
    <row r="4025" spans="1:5">
      <c r="A4025" t="s">
        <v>19487</v>
      </c>
      <c r="C4025" s="2" t="s">
        <v>27528</v>
      </c>
      <c r="D4025" s="2"/>
      <c r="E4025" s="2" t="s">
        <v>27529</v>
      </c>
    </row>
    <row r="4026" spans="1:5">
      <c r="A4026" t="s">
        <v>19487</v>
      </c>
      <c r="C4026" s="2" t="s">
        <v>27530</v>
      </c>
      <c r="D4026" s="2"/>
      <c r="E4026" s="2" t="s">
        <v>27531</v>
      </c>
    </row>
    <row r="4027" spans="1:5">
      <c r="A4027" t="s">
        <v>19487</v>
      </c>
      <c r="C4027" s="2" t="s">
        <v>27532</v>
      </c>
      <c r="D4027" s="2"/>
      <c r="E4027" s="2" t="s">
        <v>27533</v>
      </c>
    </row>
    <row r="4028" spans="1:5">
      <c r="A4028" t="s">
        <v>19487</v>
      </c>
      <c r="C4028" s="2" t="s">
        <v>27534</v>
      </c>
      <c r="D4028" s="2"/>
      <c r="E4028" s="2" t="s">
        <v>27535</v>
      </c>
    </row>
    <row r="4029" spans="1:5">
      <c r="A4029" t="s">
        <v>19487</v>
      </c>
      <c r="C4029" s="2" t="s">
        <v>27536</v>
      </c>
      <c r="D4029" s="2"/>
      <c r="E4029" s="2" t="s">
        <v>27537</v>
      </c>
    </row>
    <row r="4030" spans="1:5">
      <c r="A4030" t="s">
        <v>19487</v>
      </c>
      <c r="C4030" s="2" t="s">
        <v>27538</v>
      </c>
      <c r="D4030" s="2"/>
      <c r="E4030" s="2" t="s">
        <v>27539</v>
      </c>
    </row>
    <row r="4031" spans="1:5">
      <c r="A4031" t="s">
        <v>19487</v>
      </c>
      <c r="C4031" s="2" t="s">
        <v>27540</v>
      </c>
      <c r="D4031" s="2"/>
      <c r="E4031" s="2" t="s">
        <v>27541</v>
      </c>
    </row>
    <row r="4032" spans="1:5">
      <c r="A4032" t="s">
        <v>19487</v>
      </c>
      <c r="C4032" s="2" t="s">
        <v>27542</v>
      </c>
      <c r="D4032" s="2"/>
      <c r="E4032" s="2" t="s">
        <v>27543</v>
      </c>
    </row>
    <row r="4033" spans="1:5">
      <c r="A4033" t="s">
        <v>19487</v>
      </c>
      <c r="C4033" s="2" t="s">
        <v>27544</v>
      </c>
      <c r="D4033" s="2"/>
      <c r="E4033" s="2" t="s">
        <v>27545</v>
      </c>
    </row>
    <row r="4034" spans="1:5">
      <c r="A4034" t="s">
        <v>19487</v>
      </c>
      <c r="C4034" s="2" t="s">
        <v>27546</v>
      </c>
      <c r="D4034" s="2"/>
      <c r="E4034" s="2" t="s">
        <v>27547</v>
      </c>
    </row>
    <row r="4035" spans="1:5">
      <c r="A4035" t="s">
        <v>19487</v>
      </c>
      <c r="C4035" s="2" t="s">
        <v>27548</v>
      </c>
      <c r="D4035" s="2"/>
      <c r="E4035" s="2" t="s">
        <v>27549</v>
      </c>
    </row>
    <row r="4036" spans="1:5">
      <c r="A4036" t="s">
        <v>19487</v>
      </c>
      <c r="C4036" s="2" t="s">
        <v>27550</v>
      </c>
      <c r="D4036" s="2"/>
      <c r="E4036" s="2" t="s">
        <v>27551</v>
      </c>
    </row>
    <row r="4037" spans="1:5">
      <c r="A4037" t="s">
        <v>19487</v>
      </c>
      <c r="C4037" s="2" t="s">
        <v>27552</v>
      </c>
      <c r="D4037" s="2"/>
      <c r="E4037" s="2" t="s">
        <v>27553</v>
      </c>
    </row>
    <row r="4038" spans="1:5">
      <c r="A4038" t="s">
        <v>19487</v>
      </c>
      <c r="C4038" s="2" t="s">
        <v>27554</v>
      </c>
      <c r="D4038" s="2"/>
      <c r="E4038" s="2" t="s">
        <v>27555</v>
      </c>
    </row>
    <row r="4039" spans="1:5">
      <c r="A4039" t="s">
        <v>19487</v>
      </c>
      <c r="C4039" s="2" t="s">
        <v>27556</v>
      </c>
      <c r="D4039" s="2"/>
      <c r="E4039" s="2" t="s">
        <v>27557</v>
      </c>
    </row>
    <row r="4040" spans="1:5">
      <c r="A4040" t="s">
        <v>19487</v>
      </c>
      <c r="C4040" s="2" t="s">
        <v>27558</v>
      </c>
      <c r="D4040" s="2"/>
      <c r="E4040" s="2" t="s">
        <v>27559</v>
      </c>
    </row>
    <row r="4041" spans="1:5">
      <c r="A4041" t="s">
        <v>19487</v>
      </c>
      <c r="C4041" s="2" t="s">
        <v>27560</v>
      </c>
      <c r="D4041" s="2"/>
      <c r="E4041" s="2" t="s">
        <v>27561</v>
      </c>
    </row>
    <row r="4042" spans="1:5">
      <c r="A4042" t="s">
        <v>19487</v>
      </c>
      <c r="C4042" s="2" t="s">
        <v>27562</v>
      </c>
      <c r="D4042" s="2"/>
      <c r="E4042" s="2" t="s">
        <v>27563</v>
      </c>
    </row>
    <row r="4043" spans="1:5">
      <c r="A4043" t="s">
        <v>19487</v>
      </c>
      <c r="C4043" s="2" t="s">
        <v>27564</v>
      </c>
      <c r="D4043" s="2"/>
      <c r="E4043" s="2" t="s">
        <v>27565</v>
      </c>
    </row>
    <row r="4044" spans="1:5">
      <c r="A4044" t="s">
        <v>19487</v>
      </c>
      <c r="C4044" s="2" t="s">
        <v>27566</v>
      </c>
      <c r="D4044" s="2"/>
      <c r="E4044" s="2" t="s">
        <v>27567</v>
      </c>
    </row>
    <row r="4045" spans="1:5">
      <c r="A4045" t="s">
        <v>19487</v>
      </c>
      <c r="C4045" s="2" t="s">
        <v>27568</v>
      </c>
      <c r="D4045" s="2"/>
      <c r="E4045" s="2" t="s">
        <v>27569</v>
      </c>
    </row>
    <row r="4046" spans="1:5">
      <c r="A4046" t="s">
        <v>19487</v>
      </c>
      <c r="C4046" s="2" t="s">
        <v>27570</v>
      </c>
      <c r="D4046" s="2"/>
      <c r="E4046" s="2" t="s">
        <v>27571</v>
      </c>
    </row>
    <row r="4047" spans="1:5">
      <c r="A4047" t="s">
        <v>19487</v>
      </c>
      <c r="C4047" s="2" t="s">
        <v>27572</v>
      </c>
      <c r="D4047" s="2"/>
      <c r="E4047" s="2" t="s">
        <v>27573</v>
      </c>
    </row>
    <row r="4048" spans="1:5">
      <c r="A4048" t="s">
        <v>19487</v>
      </c>
      <c r="C4048" s="2" t="s">
        <v>27574</v>
      </c>
      <c r="D4048" s="2"/>
      <c r="E4048" s="2" t="s">
        <v>27575</v>
      </c>
    </row>
    <row r="4049" spans="1:5">
      <c r="A4049" t="s">
        <v>19487</v>
      </c>
      <c r="C4049" s="2" t="s">
        <v>27576</v>
      </c>
      <c r="D4049" s="2"/>
      <c r="E4049" s="2" t="s">
        <v>27577</v>
      </c>
    </row>
    <row r="4050" spans="1:5">
      <c r="A4050" t="s">
        <v>19487</v>
      </c>
      <c r="C4050" s="2" t="s">
        <v>27578</v>
      </c>
      <c r="D4050" s="2"/>
      <c r="E4050" s="2" t="s">
        <v>27579</v>
      </c>
    </row>
    <row r="4051" spans="1:5">
      <c r="A4051" t="s">
        <v>19487</v>
      </c>
      <c r="C4051" s="2" t="s">
        <v>27580</v>
      </c>
      <c r="D4051" s="2"/>
      <c r="E4051" s="2" t="s">
        <v>27581</v>
      </c>
    </row>
    <row r="4052" spans="1:5">
      <c r="A4052" t="s">
        <v>19487</v>
      </c>
      <c r="C4052" s="2" t="s">
        <v>27582</v>
      </c>
      <c r="D4052" s="2"/>
      <c r="E4052" s="2" t="s">
        <v>27583</v>
      </c>
    </row>
    <row r="4053" spans="1:5">
      <c r="A4053" t="s">
        <v>19487</v>
      </c>
      <c r="C4053" s="2" t="s">
        <v>27584</v>
      </c>
      <c r="D4053" s="2"/>
      <c r="E4053" s="2" t="s">
        <v>27585</v>
      </c>
    </row>
    <row r="4054" spans="1:5">
      <c r="A4054" t="s">
        <v>19487</v>
      </c>
      <c r="C4054" s="2" t="s">
        <v>27586</v>
      </c>
      <c r="D4054" s="2"/>
      <c r="E4054" s="2" t="s">
        <v>27587</v>
      </c>
    </row>
    <row r="4055" spans="1:5">
      <c r="A4055" t="s">
        <v>19487</v>
      </c>
      <c r="C4055" s="2" t="s">
        <v>27588</v>
      </c>
      <c r="D4055" s="2"/>
      <c r="E4055" s="2" t="s">
        <v>27589</v>
      </c>
    </row>
    <row r="4056" spans="1:5">
      <c r="A4056" t="s">
        <v>19487</v>
      </c>
      <c r="C4056" s="2" t="s">
        <v>27590</v>
      </c>
      <c r="D4056" s="2"/>
      <c r="E4056" s="2" t="s">
        <v>27591</v>
      </c>
    </row>
    <row r="4057" spans="1:5">
      <c r="A4057" t="s">
        <v>19487</v>
      </c>
      <c r="C4057" s="2" t="s">
        <v>27592</v>
      </c>
      <c r="D4057" s="2"/>
      <c r="E4057" s="2" t="s">
        <v>27593</v>
      </c>
    </row>
    <row r="4058" spans="1:5">
      <c r="A4058" t="s">
        <v>19487</v>
      </c>
      <c r="C4058" s="2" t="s">
        <v>27594</v>
      </c>
      <c r="D4058" s="2"/>
      <c r="E4058" s="2" t="s">
        <v>27595</v>
      </c>
    </row>
    <row r="4059" spans="1:5">
      <c r="A4059" t="s">
        <v>19487</v>
      </c>
      <c r="C4059" s="2" t="s">
        <v>27596</v>
      </c>
      <c r="D4059" s="2"/>
      <c r="E4059" s="2" t="s">
        <v>27597</v>
      </c>
    </row>
    <row r="4060" spans="1:5">
      <c r="A4060" t="s">
        <v>19487</v>
      </c>
      <c r="C4060" s="2" t="s">
        <v>27598</v>
      </c>
      <c r="D4060" s="2"/>
      <c r="E4060" s="2" t="s">
        <v>27599</v>
      </c>
    </row>
    <row r="4061" spans="1:5">
      <c r="A4061" t="s">
        <v>19487</v>
      </c>
      <c r="C4061" s="2" t="s">
        <v>27600</v>
      </c>
      <c r="D4061" s="2"/>
      <c r="E4061" s="2" t="s">
        <v>27601</v>
      </c>
    </row>
    <row r="4062" spans="1:5">
      <c r="A4062" t="s">
        <v>19487</v>
      </c>
      <c r="C4062" s="2" t="s">
        <v>27602</v>
      </c>
      <c r="D4062" s="2"/>
      <c r="E4062" s="2" t="s">
        <v>27603</v>
      </c>
    </row>
    <row r="4063" spans="1:5">
      <c r="A4063" t="s">
        <v>19487</v>
      </c>
      <c r="C4063" s="2" t="s">
        <v>27604</v>
      </c>
      <c r="D4063" s="2"/>
      <c r="E4063" s="2" t="s">
        <v>27605</v>
      </c>
    </row>
    <row r="4064" spans="1:5">
      <c r="A4064" t="s">
        <v>19487</v>
      </c>
      <c r="C4064" s="2" t="s">
        <v>27606</v>
      </c>
      <c r="D4064" s="2"/>
      <c r="E4064" s="2" t="s">
        <v>27607</v>
      </c>
    </row>
    <row r="4065" spans="1:5">
      <c r="A4065" t="s">
        <v>19487</v>
      </c>
      <c r="C4065" s="2" t="s">
        <v>27608</v>
      </c>
      <c r="D4065" s="2"/>
      <c r="E4065" s="2" t="s">
        <v>27609</v>
      </c>
    </row>
    <row r="4066" spans="1:5">
      <c r="A4066" t="s">
        <v>19487</v>
      </c>
      <c r="C4066" s="2" t="s">
        <v>27610</v>
      </c>
      <c r="D4066" s="2"/>
      <c r="E4066" s="2" t="s">
        <v>27611</v>
      </c>
    </row>
    <row r="4067" spans="1:5">
      <c r="A4067" t="s">
        <v>19487</v>
      </c>
      <c r="C4067" s="2" t="s">
        <v>27612</v>
      </c>
      <c r="D4067" s="2"/>
      <c r="E4067" s="2" t="s">
        <v>27613</v>
      </c>
    </row>
    <row r="4068" spans="1:5">
      <c r="A4068" t="s">
        <v>19487</v>
      </c>
      <c r="C4068" s="2" t="s">
        <v>27614</v>
      </c>
      <c r="D4068" s="2"/>
      <c r="E4068" s="2" t="s">
        <v>27615</v>
      </c>
    </row>
    <row r="4069" spans="1:5">
      <c r="A4069" t="s">
        <v>19487</v>
      </c>
      <c r="C4069" s="2" t="s">
        <v>27616</v>
      </c>
      <c r="D4069" s="2"/>
      <c r="E4069" s="2" t="s">
        <v>27617</v>
      </c>
    </row>
    <row r="4070" spans="1:5">
      <c r="A4070" t="s">
        <v>19487</v>
      </c>
      <c r="C4070" s="2" t="s">
        <v>27618</v>
      </c>
      <c r="D4070" s="2"/>
      <c r="E4070" s="2" t="s">
        <v>27619</v>
      </c>
    </row>
    <row r="4071" spans="1:5">
      <c r="A4071" t="s">
        <v>19487</v>
      </c>
      <c r="C4071" s="2" t="s">
        <v>27620</v>
      </c>
      <c r="D4071" s="2"/>
      <c r="E4071" s="2" t="s">
        <v>27621</v>
      </c>
    </row>
    <row r="4072" spans="1:5">
      <c r="A4072" t="s">
        <v>19487</v>
      </c>
      <c r="C4072" s="2" t="s">
        <v>27622</v>
      </c>
      <c r="D4072" s="2"/>
      <c r="E4072" s="2" t="s">
        <v>27623</v>
      </c>
    </row>
    <row r="4073" spans="1:5">
      <c r="A4073" t="s">
        <v>19487</v>
      </c>
      <c r="C4073" s="2" t="s">
        <v>27624</v>
      </c>
      <c r="D4073" s="2"/>
      <c r="E4073" s="2" t="s">
        <v>27625</v>
      </c>
    </row>
    <row r="4074" spans="1:5">
      <c r="A4074" t="s">
        <v>19487</v>
      </c>
      <c r="C4074" s="2" t="s">
        <v>27626</v>
      </c>
      <c r="D4074" s="2"/>
      <c r="E4074" s="2" t="s">
        <v>27627</v>
      </c>
    </row>
    <row r="4075" spans="1:5">
      <c r="A4075" t="s">
        <v>19487</v>
      </c>
      <c r="C4075" s="2" t="s">
        <v>27628</v>
      </c>
      <c r="D4075" s="2"/>
      <c r="E4075" s="2" t="s">
        <v>27629</v>
      </c>
    </row>
    <row r="4076" spans="1:5">
      <c r="A4076" t="s">
        <v>19487</v>
      </c>
      <c r="C4076" s="2" t="s">
        <v>27630</v>
      </c>
      <c r="D4076" s="2"/>
      <c r="E4076" s="2" t="s">
        <v>27631</v>
      </c>
    </row>
    <row r="4077" spans="1:5">
      <c r="A4077" t="s">
        <v>19487</v>
      </c>
      <c r="C4077" s="2" t="s">
        <v>27632</v>
      </c>
      <c r="D4077" s="2"/>
      <c r="E4077" s="2" t="s">
        <v>27633</v>
      </c>
    </row>
    <row r="4078" spans="1:5">
      <c r="A4078" t="s">
        <v>19487</v>
      </c>
      <c r="C4078" s="2" t="s">
        <v>27634</v>
      </c>
      <c r="D4078" s="2"/>
      <c r="E4078" s="2" t="s">
        <v>27635</v>
      </c>
    </row>
    <row r="4079" spans="1:5">
      <c r="A4079" t="s">
        <v>19487</v>
      </c>
      <c r="C4079" s="2" t="s">
        <v>27636</v>
      </c>
      <c r="D4079" s="2"/>
      <c r="E4079" s="2" t="s">
        <v>27637</v>
      </c>
    </row>
    <row r="4080" spans="1:5">
      <c r="A4080" t="s">
        <v>19487</v>
      </c>
      <c r="C4080" s="2" t="s">
        <v>27638</v>
      </c>
      <c r="D4080" s="2"/>
      <c r="E4080" s="2" t="s">
        <v>27639</v>
      </c>
    </row>
    <row r="4081" spans="1:5">
      <c r="A4081" t="s">
        <v>19487</v>
      </c>
      <c r="C4081" s="2" t="s">
        <v>27640</v>
      </c>
      <c r="D4081" s="2"/>
      <c r="E4081" s="2" t="s">
        <v>27641</v>
      </c>
    </row>
    <row r="4082" spans="1:5">
      <c r="A4082" t="s">
        <v>19487</v>
      </c>
      <c r="C4082" s="2" t="s">
        <v>27642</v>
      </c>
      <c r="D4082" s="2"/>
      <c r="E4082" s="2" t="s">
        <v>27643</v>
      </c>
    </row>
    <row r="4083" spans="1:5">
      <c r="A4083" t="s">
        <v>19487</v>
      </c>
      <c r="C4083" s="2" t="s">
        <v>27644</v>
      </c>
      <c r="D4083" s="2"/>
      <c r="E4083" s="2" t="s">
        <v>27645</v>
      </c>
    </row>
    <row r="4084" spans="1:5">
      <c r="A4084" t="s">
        <v>19487</v>
      </c>
      <c r="C4084" s="2" t="s">
        <v>27646</v>
      </c>
      <c r="D4084" s="2"/>
      <c r="E4084" s="2" t="s">
        <v>27647</v>
      </c>
    </row>
    <row r="4085" spans="1:5">
      <c r="A4085" t="s">
        <v>19487</v>
      </c>
      <c r="C4085" s="2" t="s">
        <v>27648</v>
      </c>
      <c r="D4085" s="2"/>
      <c r="E4085" s="2" t="s">
        <v>27649</v>
      </c>
    </row>
    <row r="4086" spans="1:5">
      <c r="A4086" t="s">
        <v>19487</v>
      </c>
      <c r="C4086" s="2" t="s">
        <v>27650</v>
      </c>
      <c r="D4086" s="2"/>
      <c r="E4086" s="2" t="s">
        <v>27651</v>
      </c>
    </row>
    <row r="4087" spans="1:5">
      <c r="A4087" t="s">
        <v>19487</v>
      </c>
      <c r="C4087" s="2" t="s">
        <v>27652</v>
      </c>
      <c r="D4087" s="2"/>
      <c r="E4087" s="2" t="s">
        <v>27653</v>
      </c>
    </row>
    <row r="4088" spans="1:5">
      <c r="A4088" t="s">
        <v>19487</v>
      </c>
      <c r="C4088" s="2" t="s">
        <v>27654</v>
      </c>
      <c r="D4088" s="2"/>
      <c r="E4088" s="2" t="s">
        <v>27655</v>
      </c>
    </row>
    <row r="4089" spans="1:5">
      <c r="A4089" t="s">
        <v>19487</v>
      </c>
      <c r="C4089" s="2" t="s">
        <v>27656</v>
      </c>
      <c r="D4089" s="2"/>
      <c r="E4089" s="2" t="s">
        <v>27657</v>
      </c>
    </row>
    <row r="4090" spans="1:5">
      <c r="A4090" t="s">
        <v>19487</v>
      </c>
      <c r="C4090" s="2" t="s">
        <v>27658</v>
      </c>
      <c r="D4090" s="2"/>
      <c r="E4090" s="2" t="s">
        <v>27659</v>
      </c>
    </row>
    <row r="4091" spans="1:5">
      <c r="A4091" t="s">
        <v>19487</v>
      </c>
      <c r="C4091" s="2" t="s">
        <v>27660</v>
      </c>
      <c r="D4091" s="2"/>
      <c r="E4091" s="2" t="s">
        <v>27661</v>
      </c>
    </row>
    <row r="4092" spans="1:5">
      <c r="A4092" t="s">
        <v>19487</v>
      </c>
      <c r="C4092" s="2" t="s">
        <v>27662</v>
      </c>
      <c r="D4092" s="2"/>
      <c r="E4092" s="2" t="s">
        <v>27663</v>
      </c>
    </row>
    <row r="4093" spans="1:5">
      <c r="A4093" t="s">
        <v>19487</v>
      </c>
      <c r="C4093" s="2" t="s">
        <v>27664</v>
      </c>
      <c r="D4093" s="2"/>
      <c r="E4093" s="2" t="s">
        <v>27665</v>
      </c>
    </row>
    <row r="4094" spans="1:5">
      <c r="A4094" t="s">
        <v>19487</v>
      </c>
      <c r="C4094" s="2" t="s">
        <v>27666</v>
      </c>
      <c r="D4094" s="2"/>
      <c r="E4094" s="2" t="s">
        <v>27667</v>
      </c>
    </row>
    <row r="4095" spans="1:5">
      <c r="A4095" t="s">
        <v>19487</v>
      </c>
      <c r="C4095" s="2" t="s">
        <v>27668</v>
      </c>
      <c r="D4095" s="2"/>
      <c r="E4095" s="2" t="s">
        <v>27669</v>
      </c>
    </row>
    <row r="4096" spans="1:5">
      <c r="A4096" t="s">
        <v>19487</v>
      </c>
      <c r="C4096" s="2" t="s">
        <v>27670</v>
      </c>
      <c r="D4096" s="2"/>
      <c r="E4096" s="2" t="s">
        <v>27671</v>
      </c>
    </row>
    <row r="4097" spans="1:5">
      <c r="A4097" t="s">
        <v>19487</v>
      </c>
      <c r="C4097" s="2" t="s">
        <v>27672</v>
      </c>
      <c r="D4097" s="2"/>
      <c r="E4097" s="2" t="s">
        <v>27673</v>
      </c>
    </row>
    <row r="4098" spans="1:5">
      <c r="A4098" t="s">
        <v>19487</v>
      </c>
      <c r="C4098" s="2" t="s">
        <v>27674</v>
      </c>
      <c r="D4098" s="2"/>
      <c r="E4098" s="2" t="s">
        <v>27675</v>
      </c>
    </row>
    <row r="4099" spans="1:5">
      <c r="A4099" t="s">
        <v>19487</v>
      </c>
      <c r="C4099" s="2" t="s">
        <v>27676</v>
      </c>
      <c r="D4099" s="2"/>
      <c r="E4099" s="2" t="s">
        <v>27677</v>
      </c>
    </row>
    <row r="4100" spans="1:5">
      <c r="A4100" t="s">
        <v>19487</v>
      </c>
      <c r="C4100" s="2" t="s">
        <v>27678</v>
      </c>
      <c r="D4100" s="2"/>
      <c r="E4100" s="2" t="s">
        <v>27679</v>
      </c>
    </row>
    <row r="4101" spans="1:5">
      <c r="A4101" t="s">
        <v>19487</v>
      </c>
      <c r="C4101" s="2" t="s">
        <v>27680</v>
      </c>
      <c r="D4101" s="2"/>
      <c r="E4101" s="2" t="s">
        <v>27681</v>
      </c>
    </row>
    <row r="4102" spans="1:5">
      <c r="A4102" t="s">
        <v>19487</v>
      </c>
      <c r="C4102" s="2" t="s">
        <v>27682</v>
      </c>
      <c r="D4102" s="2"/>
      <c r="E4102" s="2" t="s">
        <v>27683</v>
      </c>
    </row>
    <row r="4103" spans="1:5">
      <c r="A4103" t="s">
        <v>19487</v>
      </c>
      <c r="C4103" s="2" t="s">
        <v>27684</v>
      </c>
      <c r="D4103" s="2"/>
      <c r="E4103" s="2" t="s">
        <v>27685</v>
      </c>
    </row>
    <row r="4104" spans="1:5">
      <c r="A4104" t="s">
        <v>19487</v>
      </c>
      <c r="C4104" s="2" t="s">
        <v>27686</v>
      </c>
      <c r="D4104" s="2"/>
      <c r="E4104" s="2" t="s">
        <v>27687</v>
      </c>
    </row>
    <row r="4105" spans="1:5">
      <c r="A4105" t="s">
        <v>19487</v>
      </c>
      <c r="C4105" s="2" t="s">
        <v>27688</v>
      </c>
      <c r="D4105" s="2"/>
      <c r="E4105" s="2" t="s">
        <v>27689</v>
      </c>
    </row>
    <row r="4106" spans="1:5">
      <c r="A4106" t="s">
        <v>19487</v>
      </c>
      <c r="C4106" s="2" t="s">
        <v>27690</v>
      </c>
      <c r="D4106" s="2"/>
      <c r="E4106" s="2" t="s">
        <v>27691</v>
      </c>
    </row>
    <row r="4107" spans="1:5">
      <c r="A4107" t="s">
        <v>19487</v>
      </c>
      <c r="C4107" s="2" t="s">
        <v>27692</v>
      </c>
      <c r="D4107" s="2"/>
      <c r="E4107" s="2" t="s">
        <v>27693</v>
      </c>
    </row>
    <row r="4108" spans="1:5">
      <c r="A4108" t="s">
        <v>19487</v>
      </c>
      <c r="C4108" s="2" t="s">
        <v>27694</v>
      </c>
      <c r="D4108" s="2"/>
      <c r="E4108" s="2" t="s">
        <v>27695</v>
      </c>
    </row>
    <row r="4109" spans="1:5">
      <c r="A4109" t="s">
        <v>19487</v>
      </c>
      <c r="C4109" s="2" t="s">
        <v>27696</v>
      </c>
      <c r="D4109" s="2"/>
      <c r="E4109" s="2" t="s">
        <v>27697</v>
      </c>
    </row>
    <row r="4110" spans="1:5">
      <c r="A4110" t="s">
        <v>19487</v>
      </c>
      <c r="C4110" s="2" t="s">
        <v>27698</v>
      </c>
      <c r="D4110" s="2"/>
      <c r="E4110" s="2" t="s">
        <v>27699</v>
      </c>
    </row>
    <row r="4111" spans="1:5">
      <c r="A4111" t="s">
        <v>19487</v>
      </c>
      <c r="C4111" s="2" t="s">
        <v>27700</v>
      </c>
      <c r="D4111" s="2"/>
      <c r="E4111" s="2" t="s">
        <v>27701</v>
      </c>
    </row>
    <row r="4112" spans="1:5">
      <c r="A4112" t="s">
        <v>19487</v>
      </c>
      <c r="C4112" s="2" t="s">
        <v>27702</v>
      </c>
      <c r="D4112" s="2"/>
      <c r="E4112" s="2" t="s">
        <v>27703</v>
      </c>
    </row>
    <row r="4113" spans="1:5">
      <c r="A4113" t="s">
        <v>19487</v>
      </c>
      <c r="C4113" s="2" t="s">
        <v>27704</v>
      </c>
      <c r="D4113" s="2"/>
      <c r="E4113" s="2" t="s">
        <v>27705</v>
      </c>
    </row>
    <row r="4114" spans="1:5">
      <c r="A4114" t="s">
        <v>19487</v>
      </c>
      <c r="C4114" s="2" t="s">
        <v>27706</v>
      </c>
      <c r="D4114" s="2"/>
      <c r="E4114" s="2" t="s">
        <v>27707</v>
      </c>
    </row>
    <row r="4115" spans="1:5">
      <c r="A4115" t="s">
        <v>19487</v>
      </c>
      <c r="C4115" s="2" t="s">
        <v>27708</v>
      </c>
      <c r="D4115" s="2"/>
      <c r="E4115" s="2" t="s">
        <v>27709</v>
      </c>
    </row>
    <row r="4116" spans="1:5">
      <c r="A4116" t="s">
        <v>19487</v>
      </c>
      <c r="C4116" s="2" t="s">
        <v>27710</v>
      </c>
      <c r="D4116" s="2"/>
      <c r="E4116" s="2" t="s">
        <v>27711</v>
      </c>
    </row>
    <row r="4117" spans="1:5">
      <c r="A4117" t="s">
        <v>19487</v>
      </c>
      <c r="C4117" s="2" t="s">
        <v>27712</v>
      </c>
      <c r="D4117" s="2"/>
      <c r="E4117" s="2" t="s">
        <v>27713</v>
      </c>
    </row>
    <row r="4118" spans="1:5">
      <c r="A4118" t="s">
        <v>19487</v>
      </c>
      <c r="C4118" s="2" t="s">
        <v>27714</v>
      </c>
      <c r="D4118" s="2"/>
      <c r="E4118" s="2" t="s">
        <v>27715</v>
      </c>
    </row>
    <row r="4119" spans="1:5">
      <c r="A4119" t="s">
        <v>19487</v>
      </c>
      <c r="C4119" s="2" t="s">
        <v>27716</v>
      </c>
      <c r="D4119" s="2"/>
      <c r="E4119" s="2" t="s">
        <v>27717</v>
      </c>
    </row>
    <row r="4120" spans="1:5">
      <c r="A4120" t="s">
        <v>19487</v>
      </c>
      <c r="C4120" s="2" t="s">
        <v>27718</v>
      </c>
      <c r="D4120" s="2"/>
      <c r="E4120" s="2" t="s">
        <v>27719</v>
      </c>
    </row>
    <row r="4121" spans="1:5">
      <c r="A4121" t="s">
        <v>19487</v>
      </c>
      <c r="C4121" s="2" t="s">
        <v>27720</v>
      </c>
      <c r="D4121" s="2"/>
      <c r="E4121" s="2" t="s">
        <v>27721</v>
      </c>
    </row>
    <row r="4122" spans="1:5">
      <c r="A4122" t="s">
        <v>19487</v>
      </c>
      <c r="C4122" s="2" t="s">
        <v>27722</v>
      </c>
      <c r="D4122" s="2"/>
      <c r="E4122" s="2" t="s">
        <v>27723</v>
      </c>
    </row>
    <row r="4123" spans="1:5">
      <c r="A4123" t="s">
        <v>19487</v>
      </c>
      <c r="C4123" s="2" t="s">
        <v>27724</v>
      </c>
      <c r="D4123" s="2"/>
      <c r="E4123" s="2" t="s">
        <v>27725</v>
      </c>
    </row>
    <row r="4124" spans="1:5">
      <c r="A4124" t="s">
        <v>19487</v>
      </c>
      <c r="C4124" s="2" t="s">
        <v>27726</v>
      </c>
      <c r="D4124" s="2"/>
      <c r="E4124" s="2" t="s">
        <v>27727</v>
      </c>
    </row>
    <row r="4125" spans="1:5">
      <c r="A4125" t="s">
        <v>19487</v>
      </c>
      <c r="C4125" s="2" t="s">
        <v>27728</v>
      </c>
      <c r="D4125" s="2"/>
      <c r="E4125" s="2" t="s">
        <v>27729</v>
      </c>
    </row>
    <row r="4126" spans="1:5">
      <c r="A4126" t="s">
        <v>19487</v>
      </c>
      <c r="C4126" s="2" t="s">
        <v>27730</v>
      </c>
      <c r="D4126" s="2"/>
      <c r="E4126" s="2" t="s">
        <v>27731</v>
      </c>
    </row>
    <row r="4127" spans="1:5">
      <c r="A4127" t="s">
        <v>19487</v>
      </c>
      <c r="C4127" s="2" t="s">
        <v>27732</v>
      </c>
      <c r="D4127" s="2"/>
      <c r="E4127" s="2" t="s">
        <v>27733</v>
      </c>
    </row>
    <row r="4128" spans="1:5">
      <c r="A4128" t="s">
        <v>19487</v>
      </c>
      <c r="C4128" s="2" t="s">
        <v>27734</v>
      </c>
      <c r="D4128" s="2"/>
      <c r="E4128" s="2" t="s">
        <v>27735</v>
      </c>
    </row>
    <row r="4129" spans="1:5">
      <c r="A4129" t="s">
        <v>19487</v>
      </c>
      <c r="C4129" s="2" t="s">
        <v>27736</v>
      </c>
      <c r="D4129" s="2"/>
      <c r="E4129" s="2" t="s">
        <v>27737</v>
      </c>
    </row>
    <row r="4130" spans="1:5">
      <c r="A4130" t="s">
        <v>19487</v>
      </c>
      <c r="C4130" s="2" t="s">
        <v>27738</v>
      </c>
      <c r="D4130" s="2"/>
      <c r="E4130" s="2" t="s">
        <v>27739</v>
      </c>
    </row>
    <row r="4131" spans="1:5">
      <c r="A4131" t="s">
        <v>19487</v>
      </c>
      <c r="C4131" s="2" t="s">
        <v>27740</v>
      </c>
      <c r="D4131" s="2"/>
      <c r="E4131" s="2" t="s">
        <v>27741</v>
      </c>
    </row>
    <row r="4132" spans="1:5">
      <c r="A4132" t="s">
        <v>19487</v>
      </c>
      <c r="C4132" s="2" t="s">
        <v>27742</v>
      </c>
      <c r="D4132" s="2"/>
      <c r="E4132" s="2" t="s">
        <v>27743</v>
      </c>
    </row>
    <row r="4133" spans="1:5">
      <c r="A4133" t="s">
        <v>19487</v>
      </c>
      <c r="C4133" s="2" t="s">
        <v>27744</v>
      </c>
      <c r="D4133" s="2"/>
      <c r="E4133" s="2" t="s">
        <v>27745</v>
      </c>
    </row>
    <row r="4134" spans="1:5">
      <c r="A4134" t="s">
        <v>19487</v>
      </c>
      <c r="C4134" s="2" t="s">
        <v>27746</v>
      </c>
      <c r="D4134" s="2"/>
      <c r="E4134" s="2" t="s">
        <v>27747</v>
      </c>
    </row>
    <row r="4135" spans="1:5">
      <c r="A4135" t="s">
        <v>19487</v>
      </c>
      <c r="C4135" s="2" t="s">
        <v>27748</v>
      </c>
      <c r="D4135" s="2"/>
      <c r="E4135" s="2" t="s">
        <v>27749</v>
      </c>
    </row>
    <row r="4136" spans="1:5">
      <c r="A4136" t="s">
        <v>19487</v>
      </c>
      <c r="C4136" s="2" t="s">
        <v>27750</v>
      </c>
      <c r="D4136" s="2"/>
      <c r="E4136" s="2" t="s">
        <v>27751</v>
      </c>
    </row>
    <row r="4137" spans="1:5">
      <c r="A4137" t="s">
        <v>19487</v>
      </c>
      <c r="C4137" s="2" t="s">
        <v>27752</v>
      </c>
      <c r="D4137" s="2"/>
      <c r="E4137" s="2" t="s">
        <v>27753</v>
      </c>
    </row>
    <row r="4138" spans="1:5">
      <c r="A4138" t="s">
        <v>19487</v>
      </c>
      <c r="C4138" s="2" t="s">
        <v>27754</v>
      </c>
      <c r="D4138" s="2"/>
      <c r="E4138" s="2" t="s">
        <v>27755</v>
      </c>
    </row>
    <row r="4139" spans="1:5">
      <c r="A4139" t="s">
        <v>19487</v>
      </c>
      <c r="C4139" s="2" t="s">
        <v>27756</v>
      </c>
      <c r="D4139" s="2"/>
      <c r="E4139" s="2" t="s">
        <v>27757</v>
      </c>
    </row>
    <row r="4140" spans="1:5">
      <c r="A4140" t="s">
        <v>19487</v>
      </c>
      <c r="C4140" s="2" t="s">
        <v>27758</v>
      </c>
      <c r="D4140" s="2"/>
      <c r="E4140" s="2" t="s">
        <v>27759</v>
      </c>
    </row>
    <row r="4141" spans="1:5">
      <c r="A4141" t="s">
        <v>19487</v>
      </c>
      <c r="C4141" s="2" t="s">
        <v>27760</v>
      </c>
      <c r="D4141" s="2"/>
      <c r="E4141" s="2" t="s">
        <v>27761</v>
      </c>
    </row>
    <row r="4142" spans="1:5">
      <c r="A4142" t="s">
        <v>19487</v>
      </c>
      <c r="C4142" s="2" t="s">
        <v>27762</v>
      </c>
      <c r="D4142" s="2"/>
      <c r="E4142" s="2" t="s">
        <v>27763</v>
      </c>
    </row>
    <row r="4143" spans="1:5">
      <c r="A4143" t="s">
        <v>19487</v>
      </c>
      <c r="C4143" s="2" t="s">
        <v>27764</v>
      </c>
      <c r="D4143" s="2"/>
      <c r="E4143" s="2" t="s">
        <v>27765</v>
      </c>
    </row>
    <row r="4144" spans="1:5">
      <c r="A4144" t="s">
        <v>19487</v>
      </c>
      <c r="C4144" s="2" t="s">
        <v>27766</v>
      </c>
      <c r="D4144" s="2"/>
      <c r="E4144" s="2" t="s">
        <v>27767</v>
      </c>
    </row>
    <row r="4145" spans="1:5">
      <c r="A4145" t="s">
        <v>19487</v>
      </c>
      <c r="C4145" s="2" t="s">
        <v>27768</v>
      </c>
      <c r="D4145" s="2"/>
      <c r="E4145" s="2" t="s">
        <v>27769</v>
      </c>
    </row>
    <row r="4146" spans="1:5">
      <c r="A4146" t="s">
        <v>19487</v>
      </c>
      <c r="C4146" s="2" t="s">
        <v>27770</v>
      </c>
      <c r="D4146" s="2"/>
      <c r="E4146" s="2" t="s">
        <v>27771</v>
      </c>
    </row>
    <row r="4147" spans="1:5">
      <c r="A4147" t="s">
        <v>19487</v>
      </c>
      <c r="C4147" s="2" t="s">
        <v>27772</v>
      </c>
      <c r="D4147" s="2"/>
      <c r="E4147" s="2" t="s">
        <v>27773</v>
      </c>
    </row>
    <row r="4148" spans="1:5">
      <c r="A4148" t="s">
        <v>19487</v>
      </c>
      <c r="C4148" s="2" t="s">
        <v>27774</v>
      </c>
      <c r="D4148" s="2"/>
      <c r="E4148" s="2" t="s">
        <v>27775</v>
      </c>
    </row>
    <row r="4149" spans="1:5">
      <c r="A4149" t="s">
        <v>19487</v>
      </c>
      <c r="C4149" s="2" t="s">
        <v>27776</v>
      </c>
      <c r="D4149" s="2"/>
      <c r="E4149" s="2" t="s">
        <v>27777</v>
      </c>
    </row>
    <row r="4150" spans="1:5">
      <c r="A4150" t="s">
        <v>19487</v>
      </c>
      <c r="C4150" s="2" t="s">
        <v>27778</v>
      </c>
      <c r="D4150" s="2"/>
      <c r="E4150" s="2" t="s">
        <v>27779</v>
      </c>
    </row>
    <row r="4151" spans="1:5">
      <c r="A4151" t="s">
        <v>19487</v>
      </c>
      <c r="C4151" s="2" t="s">
        <v>27780</v>
      </c>
      <c r="D4151" s="2"/>
      <c r="E4151" s="2" t="s">
        <v>27781</v>
      </c>
    </row>
    <row r="4152" spans="1:5">
      <c r="A4152" t="s">
        <v>19487</v>
      </c>
      <c r="C4152" s="2" t="s">
        <v>27782</v>
      </c>
      <c r="D4152" s="2"/>
      <c r="E4152" s="2" t="s">
        <v>27783</v>
      </c>
    </row>
    <row r="4153" spans="1:5">
      <c r="A4153" t="s">
        <v>19487</v>
      </c>
      <c r="C4153" s="2" t="s">
        <v>27784</v>
      </c>
      <c r="D4153" s="2"/>
      <c r="E4153" s="2" t="s">
        <v>27785</v>
      </c>
    </row>
    <row r="4154" spans="1:5">
      <c r="A4154" t="s">
        <v>19487</v>
      </c>
      <c r="C4154" s="2" t="s">
        <v>27786</v>
      </c>
      <c r="D4154" s="2"/>
      <c r="E4154" s="2" t="s">
        <v>27787</v>
      </c>
    </row>
    <row r="4155" spans="1:5">
      <c r="A4155" t="s">
        <v>19487</v>
      </c>
      <c r="C4155" s="2" t="s">
        <v>27788</v>
      </c>
      <c r="D4155" s="2"/>
      <c r="E4155" s="2" t="s">
        <v>27789</v>
      </c>
    </row>
    <row r="4156" spans="1:5">
      <c r="A4156" t="s">
        <v>19487</v>
      </c>
      <c r="C4156" s="2" t="s">
        <v>27790</v>
      </c>
      <c r="D4156" s="2"/>
      <c r="E4156" s="2" t="s">
        <v>27791</v>
      </c>
    </row>
    <row r="4157" spans="1:5">
      <c r="A4157" t="s">
        <v>19487</v>
      </c>
      <c r="C4157" s="2" t="s">
        <v>27792</v>
      </c>
      <c r="D4157" s="2"/>
      <c r="E4157" s="2" t="s">
        <v>27793</v>
      </c>
    </row>
    <row r="4158" spans="1:5">
      <c r="A4158" t="s">
        <v>19487</v>
      </c>
      <c r="C4158" s="2" t="s">
        <v>27794</v>
      </c>
      <c r="D4158" s="2"/>
      <c r="E4158" s="2" t="s">
        <v>27795</v>
      </c>
    </row>
    <row r="4159" spans="1:5">
      <c r="A4159" t="s">
        <v>19487</v>
      </c>
      <c r="C4159" s="2" t="s">
        <v>27796</v>
      </c>
      <c r="D4159" s="2"/>
      <c r="E4159" s="2" t="s">
        <v>27797</v>
      </c>
    </row>
    <row r="4160" spans="1:5">
      <c r="A4160" t="s">
        <v>19487</v>
      </c>
      <c r="C4160" s="2" t="s">
        <v>27798</v>
      </c>
      <c r="D4160" s="2"/>
      <c r="E4160" s="2" t="s">
        <v>27799</v>
      </c>
    </row>
    <row r="4161" spans="1:5">
      <c r="A4161" t="s">
        <v>19487</v>
      </c>
      <c r="C4161" s="2" t="s">
        <v>27800</v>
      </c>
      <c r="D4161" s="2"/>
      <c r="E4161" s="2" t="s">
        <v>27801</v>
      </c>
    </row>
    <row r="4162" spans="1:5">
      <c r="A4162" t="s">
        <v>19487</v>
      </c>
      <c r="C4162" s="2" t="s">
        <v>27802</v>
      </c>
      <c r="D4162" s="2"/>
      <c r="E4162" s="2" t="s">
        <v>27803</v>
      </c>
    </row>
    <row r="4163" spans="1:5">
      <c r="A4163" t="s">
        <v>19487</v>
      </c>
      <c r="C4163" s="2" t="s">
        <v>27804</v>
      </c>
      <c r="D4163" s="2"/>
      <c r="E4163" s="2" t="s">
        <v>27805</v>
      </c>
    </row>
    <row r="4164" spans="1:5">
      <c r="A4164" t="s">
        <v>19487</v>
      </c>
      <c r="C4164" s="2" t="s">
        <v>27806</v>
      </c>
      <c r="D4164" s="2"/>
      <c r="E4164" s="2" t="s">
        <v>27807</v>
      </c>
    </row>
    <row r="4165" spans="1:5">
      <c r="A4165" t="s">
        <v>19487</v>
      </c>
      <c r="C4165" s="2" t="s">
        <v>27808</v>
      </c>
      <c r="D4165" s="2"/>
      <c r="E4165" s="2" t="s">
        <v>27809</v>
      </c>
    </row>
    <row r="4166" spans="1:5">
      <c r="A4166" t="s">
        <v>19487</v>
      </c>
      <c r="C4166" s="2" t="s">
        <v>27810</v>
      </c>
      <c r="D4166" s="2"/>
      <c r="E4166" s="2" t="s">
        <v>27811</v>
      </c>
    </row>
    <row r="4167" spans="1:5">
      <c r="A4167" t="s">
        <v>19487</v>
      </c>
      <c r="C4167" s="2" t="s">
        <v>27812</v>
      </c>
      <c r="D4167" s="2"/>
      <c r="E4167" s="2" t="s">
        <v>27813</v>
      </c>
    </row>
    <row r="4168" spans="1:5">
      <c r="A4168" t="s">
        <v>19487</v>
      </c>
      <c r="C4168" s="2" t="s">
        <v>27814</v>
      </c>
      <c r="D4168" s="2"/>
      <c r="E4168" s="2" t="s">
        <v>27815</v>
      </c>
    </row>
    <row r="4169" spans="1:5">
      <c r="A4169" t="s">
        <v>19487</v>
      </c>
      <c r="C4169" s="2" t="s">
        <v>27816</v>
      </c>
      <c r="D4169" s="2"/>
      <c r="E4169" s="2" t="s">
        <v>27817</v>
      </c>
    </row>
    <row r="4170" spans="1:5">
      <c r="A4170" t="s">
        <v>19487</v>
      </c>
      <c r="C4170" s="2" t="s">
        <v>27818</v>
      </c>
      <c r="D4170" s="2"/>
      <c r="E4170" s="2" t="s">
        <v>27819</v>
      </c>
    </row>
    <row r="4171" spans="1:5">
      <c r="A4171" t="s">
        <v>19487</v>
      </c>
      <c r="C4171" s="2" t="s">
        <v>27820</v>
      </c>
      <c r="D4171" s="2"/>
      <c r="E4171" s="2" t="s">
        <v>27821</v>
      </c>
    </row>
    <row r="4172" spans="1:5">
      <c r="A4172" t="s">
        <v>19487</v>
      </c>
      <c r="C4172" s="2" t="s">
        <v>27822</v>
      </c>
      <c r="D4172" s="2"/>
      <c r="E4172" s="2" t="s">
        <v>27823</v>
      </c>
    </row>
    <row r="4173" spans="1:5">
      <c r="A4173" t="s">
        <v>19487</v>
      </c>
      <c r="C4173" s="2" t="s">
        <v>27824</v>
      </c>
      <c r="D4173" s="2"/>
      <c r="E4173" s="2" t="s">
        <v>27825</v>
      </c>
    </row>
    <row r="4174" spans="1:5">
      <c r="A4174" t="s">
        <v>19487</v>
      </c>
      <c r="C4174" s="2" t="s">
        <v>27826</v>
      </c>
      <c r="D4174" s="2"/>
      <c r="E4174" s="2" t="s">
        <v>27827</v>
      </c>
    </row>
    <row r="4175" spans="1:5">
      <c r="A4175" t="s">
        <v>19487</v>
      </c>
      <c r="C4175" s="2" t="s">
        <v>27828</v>
      </c>
      <c r="D4175" s="2"/>
      <c r="E4175" s="2" t="s">
        <v>27829</v>
      </c>
    </row>
    <row r="4176" spans="1:5">
      <c r="A4176" t="s">
        <v>19487</v>
      </c>
      <c r="C4176" s="2" t="s">
        <v>27830</v>
      </c>
      <c r="D4176" s="2"/>
      <c r="E4176" s="2" t="s">
        <v>27831</v>
      </c>
    </row>
    <row r="4177" spans="1:5">
      <c r="A4177" t="s">
        <v>19487</v>
      </c>
      <c r="C4177" s="2" t="s">
        <v>27832</v>
      </c>
      <c r="D4177" s="2"/>
      <c r="E4177" s="2" t="s">
        <v>27833</v>
      </c>
    </row>
    <row r="4178" spans="1:5">
      <c r="A4178" t="s">
        <v>19487</v>
      </c>
      <c r="C4178" s="2" t="s">
        <v>27834</v>
      </c>
      <c r="D4178" s="2"/>
      <c r="E4178" s="2" t="s">
        <v>27835</v>
      </c>
    </row>
    <row r="4179" spans="1:5">
      <c r="A4179" t="s">
        <v>19487</v>
      </c>
      <c r="C4179" s="2" t="s">
        <v>27836</v>
      </c>
      <c r="D4179" s="2"/>
      <c r="E4179" s="2" t="s">
        <v>27837</v>
      </c>
    </row>
    <row r="4180" spans="1:5">
      <c r="A4180" t="s">
        <v>19487</v>
      </c>
      <c r="C4180" s="2" t="s">
        <v>27838</v>
      </c>
      <c r="D4180" s="2"/>
      <c r="E4180" s="2" t="s">
        <v>27839</v>
      </c>
    </row>
    <row r="4181" spans="1:5">
      <c r="A4181" t="s">
        <v>19487</v>
      </c>
      <c r="C4181" s="2" t="s">
        <v>27840</v>
      </c>
      <c r="D4181" s="2"/>
      <c r="E4181" s="2" t="s">
        <v>27841</v>
      </c>
    </row>
    <row r="4182" spans="1:5">
      <c r="A4182" t="s">
        <v>19487</v>
      </c>
      <c r="C4182" s="2" t="s">
        <v>27842</v>
      </c>
      <c r="D4182" s="2"/>
      <c r="E4182" s="2" t="s">
        <v>27843</v>
      </c>
    </row>
    <row r="4183" spans="1:5">
      <c r="A4183" t="s">
        <v>19487</v>
      </c>
      <c r="C4183" s="2" t="s">
        <v>27844</v>
      </c>
      <c r="D4183" s="2"/>
      <c r="E4183" s="2" t="s">
        <v>27845</v>
      </c>
    </row>
    <row r="4184" spans="1:5">
      <c r="A4184" t="s">
        <v>19487</v>
      </c>
      <c r="C4184" s="2" t="s">
        <v>27846</v>
      </c>
      <c r="D4184" s="2"/>
      <c r="E4184" s="2" t="s">
        <v>27847</v>
      </c>
    </row>
    <row r="4185" spans="1:5">
      <c r="A4185" t="s">
        <v>19487</v>
      </c>
      <c r="C4185" s="2" t="s">
        <v>27848</v>
      </c>
      <c r="D4185" s="2"/>
      <c r="E4185" s="2" t="s">
        <v>27849</v>
      </c>
    </row>
    <row r="4186" spans="1:5">
      <c r="A4186" t="s">
        <v>19487</v>
      </c>
      <c r="C4186" s="2" t="s">
        <v>27850</v>
      </c>
      <c r="D4186" s="2"/>
      <c r="E4186" s="2" t="s">
        <v>27851</v>
      </c>
    </row>
    <row r="4187" spans="1:5">
      <c r="A4187" t="s">
        <v>19487</v>
      </c>
      <c r="C4187" s="2" t="s">
        <v>27852</v>
      </c>
      <c r="D4187" s="2"/>
      <c r="E4187" s="2" t="s">
        <v>27853</v>
      </c>
    </row>
    <row r="4188" spans="1:5">
      <c r="A4188" t="s">
        <v>19487</v>
      </c>
      <c r="C4188" s="2" t="s">
        <v>27854</v>
      </c>
      <c r="D4188" s="2"/>
      <c r="E4188" s="2" t="s">
        <v>27855</v>
      </c>
    </row>
    <row r="4189" spans="1:5">
      <c r="A4189" t="s">
        <v>19487</v>
      </c>
      <c r="C4189" s="2" t="s">
        <v>27856</v>
      </c>
      <c r="D4189" s="2"/>
      <c r="E4189" s="2" t="s">
        <v>27857</v>
      </c>
    </row>
    <row r="4190" spans="1:5">
      <c r="A4190" t="s">
        <v>19487</v>
      </c>
      <c r="C4190" s="2" t="s">
        <v>27858</v>
      </c>
      <c r="D4190" s="2"/>
      <c r="E4190" s="2" t="s">
        <v>27859</v>
      </c>
    </row>
    <row r="4191" spans="1:5">
      <c r="A4191" t="s">
        <v>19487</v>
      </c>
      <c r="C4191" s="2" t="s">
        <v>27860</v>
      </c>
      <c r="D4191" s="2"/>
      <c r="E4191" s="2" t="s">
        <v>27861</v>
      </c>
    </row>
    <row r="4192" spans="1:5">
      <c r="A4192" t="s">
        <v>19487</v>
      </c>
      <c r="C4192" s="2" t="s">
        <v>27862</v>
      </c>
      <c r="D4192" s="2"/>
      <c r="E4192" s="2" t="s">
        <v>27863</v>
      </c>
    </row>
    <row r="4193" spans="1:5">
      <c r="A4193" t="s">
        <v>19487</v>
      </c>
      <c r="C4193" s="2" t="s">
        <v>27864</v>
      </c>
      <c r="D4193" s="2"/>
      <c r="E4193" s="2" t="s">
        <v>27865</v>
      </c>
    </row>
    <row r="4194" spans="1:5">
      <c r="A4194" t="s">
        <v>19487</v>
      </c>
      <c r="C4194" s="2" t="s">
        <v>27866</v>
      </c>
      <c r="D4194" s="2"/>
      <c r="E4194" s="2" t="s">
        <v>27867</v>
      </c>
    </row>
    <row r="4195" spans="1:5">
      <c r="A4195" t="s">
        <v>19487</v>
      </c>
      <c r="C4195" s="2" t="s">
        <v>27868</v>
      </c>
      <c r="D4195" s="2"/>
      <c r="E4195" s="2" t="s">
        <v>27869</v>
      </c>
    </row>
    <row r="4196" spans="1:5">
      <c r="A4196" t="s">
        <v>19487</v>
      </c>
      <c r="C4196" s="2" t="s">
        <v>27870</v>
      </c>
      <c r="D4196" s="2"/>
      <c r="E4196" s="2" t="s">
        <v>27871</v>
      </c>
    </row>
    <row r="4197" spans="1:5">
      <c r="A4197" t="s">
        <v>19487</v>
      </c>
      <c r="C4197" s="2" t="s">
        <v>27872</v>
      </c>
      <c r="D4197" s="2"/>
      <c r="E4197" s="2" t="s">
        <v>27873</v>
      </c>
    </row>
    <row r="4198" spans="1:5">
      <c r="A4198" t="s">
        <v>19487</v>
      </c>
      <c r="C4198" s="2" t="s">
        <v>27874</v>
      </c>
      <c r="D4198" s="2"/>
      <c r="E4198" s="2" t="s">
        <v>27875</v>
      </c>
    </row>
    <row r="4199" spans="1:5">
      <c r="A4199" t="s">
        <v>19487</v>
      </c>
      <c r="C4199" s="2" t="s">
        <v>27876</v>
      </c>
      <c r="D4199" s="2"/>
      <c r="E4199" s="2" t="s">
        <v>27877</v>
      </c>
    </row>
    <row r="4200" spans="1:5">
      <c r="A4200" t="s">
        <v>19487</v>
      </c>
      <c r="C4200" s="2" t="s">
        <v>27878</v>
      </c>
      <c r="D4200" s="2"/>
      <c r="E4200" s="2" t="s">
        <v>27879</v>
      </c>
    </row>
    <row r="4201" spans="1:5">
      <c r="A4201" t="s">
        <v>19487</v>
      </c>
      <c r="C4201" s="2" t="s">
        <v>27880</v>
      </c>
      <c r="D4201" s="2"/>
      <c r="E4201" s="2" t="s">
        <v>27881</v>
      </c>
    </row>
    <row r="4202" spans="1:5">
      <c r="A4202" t="s">
        <v>19487</v>
      </c>
      <c r="C4202" s="2" t="s">
        <v>27882</v>
      </c>
      <c r="D4202" s="2"/>
      <c r="E4202" s="2" t="s">
        <v>27883</v>
      </c>
    </row>
    <row r="4203" spans="1:5">
      <c r="A4203" t="s">
        <v>19487</v>
      </c>
      <c r="C4203" s="2" t="s">
        <v>27884</v>
      </c>
      <c r="D4203" s="2"/>
      <c r="E4203" s="2" t="s">
        <v>27885</v>
      </c>
    </row>
    <row r="4204" spans="1:5">
      <c r="A4204" t="s">
        <v>19487</v>
      </c>
      <c r="C4204" s="2" t="s">
        <v>27886</v>
      </c>
      <c r="D4204" s="2"/>
      <c r="E4204" s="2" t="s">
        <v>27887</v>
      </c>
    </row>
    <row r="4205" spans="1:5">
      <c r="A4205" t="s">
        <v>19487</v>
      </c>
      <c r="C4205" s="2" t="s">
        <v>27888</v>
      </c>
      <c r="D4205" s="2"/>
      <c r="E4205" s="2" t="s">
        <v>27889</v>
      </c>
    </row>
    <row r="4206" spans="1:5">
      <c r="A4206" t="s">
        <v>19487</v>
      </c>
      <c r="C4206" s="2" t="s">
        <v>27890</v>
      </c>
      <c r="D4206" s="2"/>
      <c r="E4206" s="2" t="s">
        <v>27891</v>
      </c>
    </row>
    <row r="4207" spans="1:5">
      <c r="A4207" t="s">
        <v>19487</v>
      </c>
      <c r="C4207" s="2" t="s">
        <v>27892</v>
      </c>
      <c r="D4207" s="2"/>
      <c r="E4207" s="2" t="s">
        <v>27893</v>
      </c>
    </row>
    <row r="4208" spans="1:5">
      <c r="A4208" t="s">
        <v>19487</v>
      </c>
      <c r="C4208" s="2" t="s">
        <v>27894</v>
      </c>
      <c r="D4208" s="2"/>
      <c r="E4208" s="2" t="s">
        <v>27895</v>
      </c>
    </row>
    <row r="4209" spans="1:5">
      <c r="A4209" t="s">
        <v>19487</v>
      </c>
      <c r="C4209" s="2" t="s">
        <v>27896</v>
      </c>
      <c r="D4209" s="2"/>
      <c r="E4209" s="2" t="s">
        <v>27897</v>
      </c>
    </row>
    <row r="4210" spans="1:5">
      <c r="A4210" t="s">
        <v>19487</v>
      </c>
      <c r="C4210" s="2" t="s">
        <v>27898</v>
      </c>
      <c r="D4210" s="2"/>
      <c r="E4210" s="2" t="s">
        <v>27899</v>
      </c>
    </row>
    <row r="4211" spans="1:5">
      <c r="A4211" t="s">
        <v>19487</v>
      </c>
      <c r="C4211" s="2" t="s">
        <v>27900</v>
      </c>
      <c r="D4211" s="2"/>
      <c r="E4211" s="2" t="s">
        <v>27901</v>
      </c>
    </row>
    <row r="4212" spans="1:5">
      <c r="A4212" t="s">
        <v>19487</v>
      </c>
      <c r="C4212" s="2" t="s">
        <v>27902</v>
      </c>
      <c r="D4212" s="2"/>
      <c r="E4212" s="2" t="s">
        <v>27903</v>
      </c>
    </row>
    <row r="4213" spans="1:5">
      <c r="A4213" t="s">
        <v>19487</v>
      </c>
      <c r="C4213" s="2" t="s">
        <v>27904</v>
      </c>
      <c r="D4213" s="2"/>
      <c r="E4213" s="2" t="s">
        <v>27905</v>
      </c>
    </row>
    <row r="4214" spans="1:5">
      <c r="A4214" t="s">
        <v>19487</v>
      </c>
      <c r="C4214" s="2" t="s">
        <v>27906</v>
      </c>
      <c r="D4214" s="2"/>
      <c r="E4214" s="2" t="s">
        <v>27907</v>
      </c>
    </row>
    <row r="4215" spans="1:5">
      <c r="A4215" t="s">
        <v>19487</v>
      </c>
      <c r="C4215" s="2" t="s">
        <v>27908</v>
      </c>
      <c r="D4215" s="2"/>
      <c r="E4215" s="2" t="s">
        <v>27909</v>
      </c>
    </row>
    <row r="4216" spans="1:5">
      <c r="A4216" t="s">
        <v>19487</v>
      </c>
      <c r="C4216" s="2" t="s">
        <v>27910</v>
      </c>
      <c r="D4216" s="2"/>
      <c r="E4216" s="2" t="s">
        <v>27911</v>
      </c>
    </row>
    <row r="4217" spans="1:5">
      <c r="A4217" t="s">
        <v>19487</v>
      </c>
      <c r="C4217" s="2" t="s">
        <v>27912</v>
      </c>
      <c r="D4217" s="2"/>
      <c r="E4217" s="2" t="s">
        <v>27913</v>
      </c>
    </row>
    <row r="4218" spans="1:5">
      <c r="A4218" t="s">
        <v>19487</v>
      </c>
      <c r="C4218" s="2" t="s">
        <v>27914</v>
      </c>
      <c r="D4218" s="2"/>
      <c r="E4218" s="2" t="s">
        <v>27915</v>
      </c>
    </row>
    <row r="4219" spans="1:5">
      <c r="A4219" t="s">
        <v>19487</v>
      </c>
      <c r="C4219" s="2" t="s">
        <v>27916</v>
      </c>
      <c r="D4219" s="2"/>
      <c r="E4219" s="2" t="s">
        <v>27917</v>
      </c>
    </row>
    <row r="4220" spans="1:5">
      <c r="A4220" t="s">
        <v>19487</v>
      </c>
      <c r="C4220" s="2" t="s">
        <v>27918</v>
      </c>
      <c r="D4220" s="2"/>
      <c r="E4220" s="2" t="s">
        <v>27919</v>
      </c>
    </row>
    <row r="4221" spans="1:5">
      <c r="A4221" t="s">
        <v>19487</v>
      </c>
      <c r="C4221" s="2" t="s">
        <v>27920</v>
      </c>
      <c r="D4221" s="2"/>
      <c r="E4221" s="2" t="s">
        <v>27921</v>
      </c>
    </row>
    <row r="4222" spans="1:5">
      <c r="A4222" t="s">
        <v>19487</v>
      </c>
      <c r="C4222" s="2" t="s">
        <v>27922</v>
      </c>
      <c r="D4222" s="2"/>
      <c r="E4222" s="2" t="s">
        <v>27923</v>
      </c>
    </row>
    <row r="4223" spans="1:5">
      <c r="A4223" t="s">
        <v>19487</v>
      </c>
      <c r="C4223" s="2" t="s">
        <v>27924</v>
      </c>
      <c r="D4223" s="2"/>
      <c r="E4223" s="2" t="s">
        <v>27925</v>
      </c>
    </row>
    <row r="4224" spans="1:5">
      <c r="A4224" t="s">
        <v>19487</v>
      </c>
      <c r="C4224" s="2" t="s">
        <v>27926</v>
      </c>
      <c r="D4224" s="2"/>
      <c r="E4224" s="2" t="s">
        <v>27927</v>
      </c>
    </row>
    <row r="4225" spans="1:5">
      <c r="A4225" t="s">
        <v>19487</v>
      </c>
      <c r="C4225" s="2" t="s">
        <v>27928</v>
      </c>
      <c r="D4225" s="2"/>
      <c r="E4225" s="2" t="s">
        <v>27929</v>
      </c>
    </row>
    <row r="4226" spans="1:5">
      <c r="A4226" t="s">
        <v>19487</v>
      </c>
      <c r="C4226" s="2" t="s">
        <v>27930</v>
      </c>
      <c r="D4226" s="2"/>
      <c r="E4226" s="2" t="s">
        <v>27931</v>
      </c>
    </row>
    <row r="4227" spans="1:5">
      <c r="A4227" t="s">
        <v>19487</v>
      </c>
      <c r="C4227" s="2" t="s">
        <v>27932</v>
      </c>
      <c r="D4227" s="2"/>
      <c r="E4227" s="2" t="s">
        <v>27933</v>
      </c>
    </row>
    <row r="4228" spans="1:5">
      <c r="A4228" t="s">
        <v>19487</v>
      </c>
      <c r="C4228" s="2" t="s">
        <v>27934</v>
      </c>
      <c r="D4228" s="2"/>
      <c r="E4228" s="2" t="s">
        <v>27935</v>
      </c>
    </row>
    <row r="4229" spans="1:5">
      <c r="A4229" t="s">
        <v>19487</v>
      </c>
      <c r="C4229" s="2" t="s">
        <v>27936</v>
      </c>
      <c r="D4229" s="2"/>
      <c r="E4229" s="2" t="s">
        <v>27937</v>
      </c>
    </row>
    <row r="4230" spans="1:5">
      <c r="A4230" t="s">
        <v>19487</v>
      </c>
      <c r="C4230" s="2" t="s">
        <v>27938</v>
      </c>
      <c r="D4230" s="2"/>
      <c r="E4230" s="2" t="s">
        <v>27939</v>
      </c>
    </row>
    <row r="4231" spans="1:5">
      <c r="A4231" t="s">
        <v>19487</v>
      </c>
      <c r="C4231" s="2" t="s">
        <v>27940</v>
      </c>
      <c r="D4231" s="2"/>
      <c r="E4231" s="2" t="s">
        <v>27941</v>
      </c>
    </row>
    <row r="4232" spans="1:5">
      <c r="A4232" t="s">
        <v>19487</v>
      </c>
      <c r="C4232" s="2" t="s">
        <v>27942</v>
      </c>
      <c r="D4232" s="2"/>
      <c r="E4232" s="2" t="s">
        <v>27943</v>
      </c>
    </row>
    <row r="4233" spans="1:5">
      <c r="A4233" t="s">
        <v>19487</v>
      </c>
      <c r="C4233" s="2" t="s">
        <v>27944</v>
      </c>
      <c r="D4233" s="2"/>
      <c r="E4233" s="2" t="s">
        <v>27945</v>
      </c>
    </row>
    <row r="4234" spans="1:5">
      <c r="A4234" t="s">
        <v>19487</v>
      </c>
      <c r="C4234" s="2" t="s">
        <v>27946</v>
      </c>
      <c r="D4234" s="2"/>
      <c r="E4234" s="2" t="s">
        <v>27947</v>
      </c>
    </row>
    <row r="4235" spans="1:5">
      <c r="A4235" t="s">
        <v>19487</v>
      </c>
      <c r="C4235" s="2" t="s">
        <v>27948</v>
      </c>
      <c r="D4235" s="2"/>
      <c r="E4235" s="2" t="s">
        <v>27949</v>
      </c>
    </row>
    <row r="4236" spans="1:5">
      <c r="A4236" t="s">
        <v>19487</v>
      </c>
      <c r="C4236" s="2" t="s">
        <v>27950</v>
      </c>
      <c r="D4236" s="2"/>
      <c r="E4236" s="2" t="s">
        <v>27951</v>
      </c>
    </row>
    <row r="4237" spans="1:5">
      <c r="A4237" t="s">
        <v>19487</v>
      </c>
      <c r="C4237" s="2" t="s">
        <v>27952</v>
      </c>
      <c r="D4237" s="2"/>
      <c r="E4237" s="2" t="s">
        <v>27953</v>
      </c>
    </row>
    <row r="4238" spans="1:5">
      <c r="A4238" t="s">
        <v>19487</v>
      </c>
      <c r="C4238" s="2" t="s">
        <v>27954</v>
      </c>
      <c r="D4238" s="2"/>
      <c r="E4238" s="2" t="s">
        <v>27955</v>
      </c>
    </row>
    <row r="4239" spans="1:5">
      <c r="A4239" t="s">
        <v>19487</v>
      </c>
      <c r="C4239" s="2" t="s">
        <v>27956</v>
      </c>
      <c r="D4239" s="2"/>
      <c r="E4239" s="2" t="s">
        <v>27957</v>
      </c>
    </row>
    <row r="4240" spans="1:5">
      <c r="A4240" t="s">
        <v>19487</v>
      </c>
      <c r="C4240" s="2" t="s">
        <v>27958</v>
      </c>
      <c r="D4240" s="2"/>
      <c r="E4240" s="2" t="s">
        <v>27959</v>
      </c>
    </row>
    <row r="4241" spans="1:5">
      <c r="A4241" t="s">
        <v>19487</v>
      </c>
      <c r="C4241" s="2" t="s">
        <v>27960</v>
      </c>
      <c r="D4241" s="2"/>
      <c r="E4241" s="2" t="s">
        <v>27961</v>
      </c>
    </row>
    <row r="4242" spans="1:5">
      <c r="A4242" t="s">
        <v>19487</v>
      </c>
      <c r="C4242" s="2" t="s">
        <v>27962</v>
      </c>
      <c r="D4242" s="2"/>
      <c r="E4242" s="2" t="s">
        <v>27963</v>
      </c>
    </row>
    <row r="4243" spans="1:5">
      <c r="A4243" t="s">
        <v>19487</v>
      </c>
      <c r="C4243" s="2" t="s">
        <v>27964</v>
      </c>
      <c r="D4243" s="2"/>
      <c r="E4243" s="2" t="s">
        <v>27965</v>
      </c>
    </row>
    <row r="4244" spans="1:5">
      <c r="A4244" t="s">
        <v>19487</v>
      </c>
      <c r="C4244" s="2" t="s">
        <v>27966</v>
      </c>
      <c r="D4244" s="2"/>
      <c r="E4244" s="2" t="s">
        <v>27967</v>
      </c>
    </row>
    <row r="4245" spans="1:5">
      <c r="A4245" t="s">
        <v>19487</v>
      </c>
      <c r="C4245" s="2" t="s">
        <v>27968</v>
      </c>
      <c r="D4245" s="2"/>
      <c r="E4245" s="2" t="s">
        <v>27969</v>
      </c>
    </row>
    <row r="4246" spans="1:5">
      <c r="A4246" t="s">
        <v>19487</v>
      </c>
      <c r="C4246" s="2" t="s">
        <v>27970</v>
      </c>
      <c r="D4246" s="2"/>
      <c r="E4246" s="2" t="s">
        <v>27971</v>
      </c>
    </row>
    <row r="4247" spans="1:5">
      <c r="A4247" t="s">
        <v>19487</v>
      </c>
      <c r="C4247" s="2" t="s">
        <v>27972</v>
      </c>
      <c r="D4247" s="2"/>
      <c r="E4247" s="2" t="s">
        <v>27973</v>
      </c>
    </row>
    <row r="4248" spans="1:5">
      <c r="A4248" t="s">
        <v>19487</v>
      </c>
      <c r="C4248" s="2" t="s">
        <v>27974</v>
      </c>
      <c r="D4248" s="2"/>
      <c r="E4248" s="2" t="s">
        <v>27975</v>
      </c>
    </row>
    <row r="4249" spans="1:5">
      <c r="A4249" t="s">
        <v>19487</v>
      </c>
      <c r="C4249" s="2" t="s">
        <v>27976</v>
      </c>
      <c r="D4249" s="2"/>
      <c r="E4249" s="2" t="s">
        <v>27977</v>
      </c>
    </row>
    <row r="4250" spans="1:5">
      <c r="A4250" t="s">
        <v>19487</v>
      </c>
      <c r="C4250" s="2" t="s">
        <v>27978</v>
      </c>
      <c r="D4250" s="2"/>
      <c r="E4250" s="2" t="s">
        <v>27979</v>
      </c>
    </row>
    <row r="4251" spans="1:5">
      <c r="A4251" t="s">
        <v>19487</v>
      </c>
      <c r="C4251" s="2" t="s">
        <v>27980</v>
      </c>
      <c r="D4251" s="2"/>
      <c r="E4251" s="2" t="s">
        <v>27981</v>
      </c>
    </row>
    <row r="4252" spans="1:5">
      <c r="A4252" t="s">
        <v>19487</v>
      </c>
      <c r="C4252" s="2" t="s">
        <v>27982</v>
      </c>
      <c r="D4252" s="2"/>
      <c r="E4252" s="2" t="s">
        <v>27983</v>
      </c>
    </row>
    <row r="4253" spans="1:5">
      <c r="A4253" t="s">
        <v>19487</v>
      </c>
      <c r="C4253" s="2" t="s">
        <v>27984</v>
      </c>
      <c r="D4253" s="2"/>
      <c r="E4253" s="2" t="s">
        <v>27985</v>
      </c>
    </row>
    <row r="4254" spans="1:5">
      <c r="A4254" t="s">
        <v>19487</v>
      </c>
      <c r="C4254" s="2" t="s">
        <v>27986</v>
      </c>
      <c r="D4254" s="2"/>
      <c r="E4254" s="2" t="s">
        <v>27987</v>
      </c>
    </row>
    <row r="4255" spans="1:5">
      <c r="A4255" t="s">
        <v>19487</v>
      </c>
      <c r="C4255" s="2" t="s">
        <v>27988</v>
      </c>
      <c r="D4255" s="2"/>
      <c r="E4255" s="2" t="s">
        <v>27989</v>
      </c>
    </row>
    <row r="4256" spans="1:5">
      <c r="A4256" t="s">
        <v>19487</v>
      </c>
      <c r="C4256" s="2" t="s">
        <v>27990</v>
      </c>
      <c r="D4256" s="2"/>
      <c r="E4256" s="2" t="s">
        <v>27991</v>
      </c>
    </row>
    <row r="4257" spans="1:5">
      <c r="A4257" t="s">
        <v>19487</v>
      </c>
      <c r="C4257" s="2" t="s">
        <v>27992</v>
      </c>
      <c r="D4257" s="2"/>
      <c r="E4257" s="2" t="s">
        <v>27993</v>
      </c>
    </row>
    <row r="4258" spans="1:5">
      <c r="A4258" t="s">
        <v>19487</v>
      </c>
      <c r="C4258" s="2" t="s">
        <v>27994</v>
      </c>
      <c r="D4258" s="2"/>
      <c r="E4258" s="2" t="s">
        <v>27995</v>
      </c>
    </row>
    <row r="4259" spans="1:5">
      <c r="A4259" t="s">
        <v>19487</v>
      </c>
      <c r="C4259" s="2" t="s">
        <v>27996</v>
      </c>
      <c r="D4259" s="2"/>
      <c r="E4259" s="2" t="s">
        <v>27997</v>
      </c>
    </row>
    <row r="4260" spans="1:5">
      <c r="A4260" t="s">
        <v>19487</v>
      </c>
      <c r="C4260" s="2" t="s">
        <v>27998</v>
      </c>
      <c r="D4260" s="2"/>
      <c r="E4260" s="2" t="s">
        <v>27999</v>
      </c>
    </row>
    <row r="4261" spans="1:5">
      <c r="A4261" t="s">
        <v>19487</v>
      </c>
      <c r="C4261" s="2" t="s">
        <v>28000</v>
      </c>
      <c r="D4261" s="2"/>
      <c r="E4261" s="2" t="s">
        <v>28001</v>
      </c>
    </row>
    <row r="4262" spans="1:5">
      <c r="A4262" t="s">
        <v>19487</v>
      </c>
      <c r="C4262" s="2" t="s">
        <v>28002</v>
      </c>
      <c r="D4262" s="2"/>
      <c r="E4262" s="2" t="s">
        <v>28003</v>
      </c>
    </row>
    <row r="4263" spans="1:5">
      <c r="A4263" t="s">
        <v>19487</v>
      </c>
      <c r="C4263" s="2" t="s">
        <v>28004</v>
      </c>
      <c r="D4263" s="2"/>
      <c r="E4263" s="2" t="s">
        <v>28005</v>
      </c>
    </row>
    <row r="4264" spans="1:5">
      <c r="A4264" t="s">
        <v>19487</v>
      </c>
      <c r="C4264" s="2" t="s">
        <v>28006</v>
      </c>
      <c r="D4264" s="2"/>
      <c r="E4264" s="2" t="s">
        <v>28007</v>
      </c>
    </row>
    <row r="4265" spans="1:5">
      <c r="A4265" t="s">
        <v>19487</v>
      </c>
      <c r="C4265" s="2" t="s">
        <v>28008</v>
      </c>
      <c r="D4265" s="2"/>
      <c r="E4265" s="2" t="s">
        <v>28009</v>
      </c>
    </row>
    <row r="4266" spans="1:5">
      <c r="A4266" t="s">
        <v>19487</v>
      </c>
      <c r="C4266" s="2" t="s">
        <v>28010</v>
      </c>
      <c r="D4266" s="2"/>
      <c r="E4266" s="2" t="s">
        <v>28011</v>
      </c>
    </row>
    <row r="4267" spans="1:5">
      <c r="A4267" t="s">
        <v>19487</v>
      </c>
      <c r="C4267" s="2" t="s">
        <v>28012</v>
      </c>
      <c r="D4267" s="2"/>
      <c r="E4267" s="2" t="s">
        <v>28013</v>
      </c>
    </row>
    <row r="4268" spans="1:5">
      <c r="A4268" t="s">
        <v>19487</v>
      </c>
      <c r="C4268" s="2" t="s">
        <v>28014</v>
      </c>
      <c r="D4268" s="2"/>
      <c r="E4268" s="2" t="s">
        <v>28015</v>
      </c>
    </row>
    <row r="4269" spans="1:5">
      <c r="A4269" t="s">
        <v>19487</v>
      </c>
      <c r="C4269" s="2" t="s">
        <v>28016</v>
      </c>
      <c r="D4269" s="2"/>
      <c r="E4269" s="2" t="s">
        <v>28017</v>
      </c>
    </row>
    <row r="4270" spans="1:5">
      <c r="A4270" t="s">
        <v>19487</v>
      </c>
      <c r="C4270" s="2" t="s">
        <v>28018</v>
      </c>
      <c r="D4270" s="2"/>
      <c r="E4270" s="2" t="s">
        <v>28019</v>
      </c>
    </row>
    <row r="4271" spans="1:5">
      <c r="A4271" t="s">
        <v>19487</v>
      </c>
      <c r="C4271" s="2" t="s">
        <v>28020</v>
      </c>
      <c r="D4271" s="2"/>
      <c r="E4271" s="2" t="s">
        <v>28021</v>
      </c>
    </row>
    <row r="4272" spans="1:5">
      <c r="A4272" t="s">
        <v>19487</v>
      </c>
      <c r="C4272" s="2" t="s">
        <v>28022</v>
      </c>
      <c r="D4272" s="2"/>
      <c r="E4272" s="2" t="s">
        <v>28023</v>
      </c>
    </row>
    <row r="4273" spans="1:5">
      <c r="A4273" t="s">
        <v>19487</v>
      </c>
      <c r="C4273" s="2" t="s">
        <v>28024</v>
      </c>
      <c r="D4273" s="2"/>
      <c r="E4273" s="2" t="s">
        <v>28025</v>
      </c>
    </row>
    <row r="4274" spans="1:5">
      <c r="A4274" t="s">
        <v>19487</v>
      </c>
      <c r="C4274" s="2" t="s">
        <v>28026</v>
      </c>
      <c r="D4274" s="2"/>
      <c r="E4274" s="2" t="s">
        <v>28027</v>
      </c>
    </row>
    <row r="4275" spans="1:5">
      <c r="A4275" t="s">
        <v>19487</v>
      </c>
      <c r="C4275" s="2" t="s">
        <v>28028</v>
      </c>
      <c r="D4275" s="2"/>
      <c r="E4275" s="2" t="s">
        <v>28029</v>
      </c>
    </row>
    <row r="4276" spans="1:5">
      <c r="A4276" t="s">
        <v>19487</v>
      </c>
      <c r="C4276" s="2" t="s">
        <v>28030</v>
      </c>
      <c r="D4276" s="2"/>
      <c r="E4276" s="2" t="s">
        <v>28031</v>
      </c>
    </row>
    <row r="4277" spans="1:5">
      <c r="A4277" t="s">
        <v>19487</v>
      </c>
      <c r="C4277" s="2" t="s">
        <v>28032</v>
      </c>
      <c r="D4277" s="2"/>
      <c r="E4277" s="2" t="s">
        <v>28033</v>
      </c>
    </row>
    <row r="4278" spans="1:5">
      <c r="A4278" t="s">
        <v>19487</v>
      </c>
      <c r="C4278" s="2" t="s">
        <v>28034</v>
      </c>
      <c r="D4278" s="2"/>
      <c r="E4278" s="2" t="s">
        <v>28035</v>
      </c>
    </row>
    <row r="4279" spans="1:5">
      <c r="A4279" t="s">
        <v>19487</v>
      </c>
      <c r="C4279" s="2" t="s">
        <v>28036</v>
      </c>
      <c r="D4279" s="2"/>
      <c r="E4279" s="2" t="s">
        <v>28037</v>
      </c>
    </row>
    <row r="4280" spans="1:5">
      <c r="A4280" t="s">
        <v>19487</v>
      </c>
      <c r="C4280" s="2" t="s">
        <v>28038</v>
      </c>
      <c r="D4280" s="2"/>
      <c r="E4280" s="2" t="s">
        <v>28039</v>
      </c>
    </row>
    <row r="4281" spans="1:5">
      <c r="A4281" t="s">
        <v>19487</v>
      </c>
      <c r="C4281" s="2" t="s">
        <v>28040</v>
      </c>
      <c r="D4281" s="2"/>
      <c r="E4281" s="2" t="s">
        <v>28041</v>
      </c>
    </row>
    <row r="4282" spans="1:5">
      <c r="A4282" t="s">
        <v>19487</v>
      </c>
      <c r="C4282" s="2" t="s">
        <v>28042</v>
      </c>
      <c r="D4282" s="2"/>
      <c r="E4282" s="2" t="s">
        <v>28043</v>
      </c>
    </row>
    <row r="4283" spans="1:5">
      <c r="A4283" t="s">
        <v>19487</v>
      </c>
      <c r="C4283" s="2" t="s">
        <v>28044</v>
      </c>
      <c r="D4283" s="2"/>
      <c r="E4283" s="2" t="s">
        <v>28045</v>
      </c>
    </row>
    <row r="4284" spans="1:5">
      <c r="A4284" t="s">
        <v>19487</v>
      </c>
      <c r="C4284" s="2" t="s">
        <v>28046</v>
      </c>
      <c r="D4284" s="2"/>
      <c r="E4284" s="2" t="s">
        <v>28047</v>
      </c>
    </row>
    <row r="4285" spans="1:5">
      <c r="A4285" t="s">
        <v>19487</v>
      </c>
      <c r="C4285" s="2" t="s">
        <v>28048</v>
      </c>
      <c r="D4285" s="2"/>
      <c r="E4285" s="2" t="s">
        <v>28049</v>
      </c>
    </row>
    <row r="4286" spans="1:5">
      <c r="A4286" t="s">
        <v>19487</v>
      </c>
      <c r="C4286" s="2" t="s">
        <v>28050</v>
      </c>
      <c r="D4286" s="2"/>
      <c r="E4286" s="2" t="s">
        <v>28051</v>
      </c>
    </row>
    <row r="4287" spans="1:5">
      <c r="A4287" t="s">
        <v>19487</v>
      </c>
      <c r="C4287" s="2" t="s">
        <v>28052</v>
      </c>
      <c r="D4287" s="2"/>
      <c r="E4287" s="2" t="s">
        <v>28053</v>
      </c>
    </row>
    <row r="4288" spans="1:5">
      <c r="A4288" t="s">
        <v>19487</v>
      </c>
      <c r="C4288" s="2" t="s">
        <v>28054</v>
      </c>
      <c r="D4288" s="2"/>
      <c r="E4288" s="2" t="s">
        <v>28055</v>
      </c>
    </row>
    <row r="4289" spans="1:5">
      <c r="A4289" t="s">
        <v>19487</v>
      </c>
      <c r="C4289" s="2" t="s">
        <v>28056</v>
      </c>
      <c r="D4289" s="2"/>
      <c r="E4289" s="2" t="s">
        <v>28057</v>
      </c>
    </row>
    <row r="4290" spans="1:5">
      <c r="A4290" t="s">
        <v>19487</v>
      </c>
      <c r="C4290" s="2" t="s">
        <v>28058</v>
      </c>
      <c r="D4290" s="2"/>
      <c r="E4290" s="2" t="s">
        <v>28059</v>
      </c>
    </row>
    <row r="4291" spans="1:5">
      <c r="A4291" t="s">
        <v>19487</v>
      </c>
      <c r="C4291" s="2" t="s">
        <v>28060</v>
      </c>
      <c r="D4291" s="2"/>
      <c r="E4291" s="2" t="s">
        <v>28061</v>
      </c>
    </row>
    <row r="4292" spans="1:5">
      <c r="A4292" t="s">
        <v>19487</v>
      </c>
      <c r="C4292" s="2" t="s">
        <v>28062</v>
      </c>
      <c r="D4292" s="2"/>
      <c r="E4292" s="2" t="s">
        <v>28063</v>
      </c>
    </row>
    <row r="4293" spans="1:5">
      <c r="A4293" t="s">
        <v>19487</v>
      </c>
      <c r="C4293" s="2" t="s">
        <v>28064</v>
      </c>
      <c r="D4293" s="2"/>
      <c r="E4293" s="2" t="s">
        <v>28065</v>
      </c>
    </row>
    <row r="4294" spans="1:5">
      <c r="A4294" t="s">
        <v>19487</v>
      </c>
      <c r="C4294" s="2" t="s">
        <v>28066</v>
      </c>
      <c r="D4294" s="2"/>
      <c r="E4294" s="2" t="s">
        <v>28067</v>
      </c>
    </row>
    <row r="4295" spans="1:5">
      <c r="A4295" t="s">
        <v>19487</v>
      </c>
      <c r="C4295" s="2" t="s">
        <v>28068</v>
      </c>
      <c r="D4295" s="2"/>
      <c r="E4295" s="2" t="s">
        <v>28069</v>
      </c>
    </row>
    <row r="4296" spans="1:5">
      <c r="A4296" t="s">
        <v>19487</v>
      </c>
      <c r="C4296" s="2" t="s">
        <v>28070</v>
      </c>
      <c r="D4296" s="2"/>
      <c r="E4296" s="2" t="s">
        <v>28071</v>
      </c>
    </row>
    <row r="4297" spans="1:5">
      <c r="A4297" t="s">
        <v>19487</v>
      </c>
      <c r="C4297" s="2" t="s">
        <v>28072</v>
      </c>
      <c r="D4297" s="2"/>
      <c r="E4297" s="2" t="s">
        <v>28073</v>
      </c>
    </row>
    <row r="4298" spans="1:5">
      <c r="A4298" t="s">
        <v>19487</v>
      </c>
      <c r="C4298" s="2" t="s">
        <v>28074</v>
      </c>
      <c r="D4298" s="2"/>
      <c r="E4298" s="2" t="s">
        <v>28075</v>
      </c>
    </row>
    <row r="4299" spans="1:5">
      <c r="A4299" t="s">
        <v>19487</v>
      </c>
      <c r="C4299" s="2" t="s">
        <v>28076</v>
      </c>
      <c r="D4299" s="2"/>
      <c r="E4299" s="2" t="s">
        <v>28077</v>
      </c>
    </row>
    <row r="4300" spans="1:5">
      <c r="A4300" t="s">
        <v>19487</v>
      </c>
      <c r="C4300" s="2" t="s">
        <v>28078</v>
      </c>
      <c r="D4300" s="2"/>
      <c r="E4300" s="2" t="s">
        <v>28079</v>
      </c>
    </row>
    <row r="4301" spans="1:5">
      <c r="A4301" t="s">
        <v>19487</v>
      </c>
      <c r="C4301" s="2" t="s">
        <v>28080</v>
      </c>
      <c r="D4301" s="2"/>
      <c r="E4301" s="2" t="s">
        <v>28081</v>
      </c>
    </row>
    <row r="4302" spans="1:5">
      <c r="A4302" t="s">
        <v>19487</v>
      </c>
      <c r="C4302" s="2" t="s">
        <v>28082</v>
      </c>
      <c r="D4302" s="2"/>
      <c r="E4302" s="2" t="s">
        <v>28083</v>
      </c>
    </row>
    <row r="4303" spans="1:5">
      <c r="A4303" t="s">
        <v>19487</v>
      </c>
      <c r="C4303" s="2" t="s">
        <v>28084</v>
      </c>
      <c r="D4303" s="2"/>
      <c r="E4303" s="2" t="s">
        <v>28085</v>
      </c>
    </row>
    <row r="4304" spans="1:5">
      <c r="A4304" t="s">
        <v>19487</v>
      </c>
      <c r="C4304" s="2" t="s">
        <v>28086</v>
      </c>
      <c r="D4304" s="2"/>
      <c r="E4304" s="2" t="s">
        <v>28087</v>
      </c>
    </row>
    <row r="4305" spans="1:5">
      <c r="A4305" t="s">
        <v>19487</v>
      </c>
      <c r="C4305" s="2" t="s">
        <v>28088</v>
      </c>
      <c r="D4305" s="2"/>
      <c r="E4305" s="2" t="s">
        <v>28089</v>
      </c>
    </row>
    <row r="4306" spans="1:5">
      <c r="A4306" t="s">
        <v>19487</v>
      </c>
      <c r="C4306" s="2" t="s">
        <v>28090</v>
      </c>
      <c r="D4306" s="2"/>
      <c r="E4306" s="2" t="s">
        <v>28091</v>
      </c>
    </row>
    <row r="4307" spans="1:5">
      <c r="A4307" t="s">
        <v>19487</v>
      </c>
      <c r="C4307" s="2" t="s">
        <v>28092</v>
      </c>
      <c r="D4307" s="2"/>
      <c r="E4307" s="2" t="s">
        <v>28093</v>
      </c>
    </row>
    <row r="4308" spans="1:5">
      <c r="A4308" t="s">
        <v>19487</v>
      </c>
      <c r="C4308" s="2" t="s">
        <v>28094</v>
      </c>
      <c r="D4308" s="2"/>
      <c r="E4308" s="2" t="s">
        <v>28095</v>
      </c>
    </row>
    <row r="4309" spans="1:5">
      <c r="A4309" t="s">
        <v>19487</v>
      </c>
      <c r="C4309" s="2" t="s">
        <v>28096</v>
      </c>
      <c r="D4309" s="2"/>
      <c r="E4309" s="2" t="s">
        <v>28097</v>
      </c>
    </row>
    <row r="4310" spans="1:5">
      <c r="A4310" t="s">
        <v>19487</v>
      </c>
      <c r="C4310" s="2" t="s">
        <v>28098</v>
      </c>
      <c r="D4310" s="2"/>
      <c r="E4310" s="2" t="s">
        <v>28099</v>
      </c>
    </row>
    <row r="4311" spans="1:5">
      <c r="A4311" t="s">
        <v>19487</v>
      </c>
      <c r="C4311" s="2" t="s">
        <v>28100</v>
      </c>
      <c r="D4311" s="2"/>
      <c r="E4311" s="2" t="s">
        <v>28101</v>
      </c>
    </row>
    <row r="4312" spans="1:5">
      <c r="A4312" t="s">
        <v>19487</v>
      </c>
      <c r="C4312" s="2" t="s">
        <v>28102</v>
      </c>
      <c r="D4312" s="2"/>
      <c r="E4312" s="2" t="s">
        <v>28103</v>
      </c>
    </row>
    <row r="4313" spans="1:5">
      <c r="A4313" t="s">
        <v>19487</v>
      </c>
      <c r="C4313" s="2" t="s">
        <v>28104</v>
      </c>
      <c r="D4313" s="2"/>
      <c r="E4313" s="2" t="s">
        <v>28105</v>
      </c>
    </row>
    <row r="4314" spans="1:5">
      <c r="A4314" t="s">
        <v>19487</v>
      </c>
      <c r="C4314" s="2" t="s">
        <v>28106</v>
      </c>
      <c r="D4314" s="2"/>
      <c r="E4314" s="2" t="s">
        <v>28107</v>
      </c>
    </row>
    <row r="4315" spans="1:5">
      <c r="A4315" t="s">
        <v>19487</v>
      </c>
      <c r="C4315" s="2" t="s">
        <v>28108</v>
      </c>
      <c r="D4315" s="2"/>
      <c r="E4315" s="2" t="s">
        <v>28109</v>
      </c>
    </row>
    <row r="4316" spans="1:5">
      <c r="A4316" t="s">
        <v>19487</v>
      </c>
      <c r="C4316" s="2" t="s">
        <v>28110</v>
      </c>
      <c r="D4316" s="2"/>
      <c r="E4316" s="2" t="s">
        <v>28111</v>
      </c>
    </row>
    <row r="4317" spans="1:5">
      <c r="A4317" t="s">
        <v>19487</v>
      </c>
      <c r="C4317" s="2" t="s">
        <v>28112</v>
      </c>
      <c r="D4317" s="2"/>
      <c r="E4317" s="2" t="s">
        <v>28113</v>
      </c>
    </row>
    <row r="4318" spans="1:5">
      <c r="A4318" t="s">
        <v>19487</v>
      </c>
      <c r="C4318" s="2" t="s">
        <v>28114</v>
      </c>
      <c r="D4318" s="2"/>
      <c r="E4318" s="2" t="s">
        <v>28115</v>
      </c>
    </row>
    <row r="4319" spans="1:5">
      <c r="A4319" t="s">
        <v>19487</v>
      </c>
      <c r="C4319" s="2" t="s">
        <v>28116</v>
      </c>
      <c r="D4319" s="2"/>
      <c r="E4319" s="2" t="s">
        <v>28117</v>
      </c>
    </row>
    <row r="4320" spans="1:5">
      <c r="A4320" t="s">
        <v>19487</v>
      </c>
      <c r="C4320" s="2" t="s">
        <v>28118</v>
      </c>
      <c r="D4320" s="2"/>
      <c r="E4320" s="2" t="s">
        <v>28119</v>
      </c>
    </row>
    <row r="4321" spans="1:5">
      <c r="A4321" t="s">
        <v>19487</v>
      </c>
      <c r="C4321" s="2" t="s">
        <v>28120</v>
      </c>
      <c r="D4321" s="2"/>
      <c r="E4321" s="2" t="s">
        <v>28121</v>
      </c>
    </row>
    <row r="4322" spans="1:5">
      <c r="A4322" t="s">
        <v>19487</v>
      </c>
      <c r="C4322" s="2" t="s">
        <v>28122</v>
      </c>
      <c r="D4322" s="2"/>
      <c r="E4322" s="2" t="s">
        <v>28123</v>
      </c>
    </row>
    <row r="4323" spans="1:5">
      <c r="A4323" t="s">
        <v>19487</v>
      </c>
      <c r="C4323" s="2" t="s">
        <v>28124</v>
      </c>
      <c r="D4323" s="2"/>
      <c r="E4323" s="2" t="s">
        <v>28125</v>
      </c>
    </row>
    <row r="4324" spans="1:5">
      <c r="A4324" t="s">
        <v>19487</v>
      </c>
      <c r="C4324" s="2" t="s">
        <v>28126</v>
      </c>
      <c r="D4324" s="2"/>
      <c r="E4324" s="2" t="s">
        <v>28127</v>
      </c>
    </row>
    <row r="4325" spans="1:5">
      <c r="A4325" t="s">
        <v>19487</v>
      </c>
      <c r="C4325" s="2" t="s">
        <v>28128</v>
      </c>
      <c r="D4325" s="2"/>
      <c r="E4325" s="2" t="s">
        <v>28129</v>
      </c>
    </row>
    <row r="4326" spans="1:5">
      <c r="A4326" t="s">
        <v>19487</v>
      </c>
      <c r="C4326" s="2" t="s">
        <v>28130</v>
      </c>
      <c r="D4326" s="2"/>
      <c r="E4326" s="2" t="s">
        <v>28131</v>
      </c>
    </row>
    <row r="4327" spans="1:5">
      <c r="A4327" t="s">
        <v>19487</v>
      </c>
      <c r="C4327" s="2" t="s">
        <v>28132</v>
      </c>
      <c r="D4327" s="2"/>
      <c r="E4327" s="2" t="s">
        <v>28133</v>
      </c>
    </row>
    <row r="4328" spans="1:5">
      <c r="A4328" t="s">
        <v>19487</v>
      </c>
      <c r="C4328" s="2" t="s">
        <v>28134</v>
      </c>
      <c r="D4328" s="2"/>
      <c r="E4328" s="2" t="s">
        <v>28135</v>
      </c>
    </row>
    <row r="4329" spans="1:5">
      <c r="A4329" t="s">
        <v>19487</v>
      </c>
      <c r="C4329" s="2" t="s">
        <v>28136</v>
      </c>
      <c r="D4329" s="2"/>
      <c r="E4329" s="2" t="s">
        <v>28137</v>
      </c>
    </row>
    <row r="4330" spans="1:5">
      <c r="A4330" t="s">
        <v>19487</v>
      </c>
      <c r="C4330" s="2" t="s">
        <v>28138</v>
      </c>
      <c r="D4330" s="2"/>
      <c r="E4330" s="2" t="s">
        <v>28139</v>
      </c>
    </row>
    <row r="4331" spans="1:5">
      <c r="A4331" t="s">
        <v>19487</v>
      </c>
      <c r="C4331" s="2" t="s">
        <v>28140</v>
      </c>
      <c r="D4331" s="2"/>
      <c r="E4331" s="2" t="s">
        <v>28141</v>
      </c>
    </row>
    <row r="4332" spans="1:5">
      <c r="A4332" t="s">
        <v>19487</v>
      </c>
      <c r="C4332" s="2" t="s">
        <v>28142</v>
      </c>
      <c r="D4332" s="2"/>
      <c r="E4332" s="2" t="s">
        <v>28143</v>
      </c>
    </row>
    <row r="4333" spans="1:5">
      <c r="A4333" t="s">
        <v>19487</v>
      </c>
      <c r="C4333" s="2" t="s">
        <v>28144</v>
      </c>
      <c r="D4333" s="2"/>
      <c r="E4333" s="2" t="s">
        <v>28145</v>
      </c>
    </row>
    <row r="4334" spans="1:5">
      <c r="A4334" t="s">
        <v>19487</v>
      </c>
      <c r="C4334" s="2" t="s">
        <v>28146</v>
      </c>
      <c r="D4334" s="2"/>
      <c r="E4334" s="2" t="s">
        <v>28147</v>
      </c>
    </row>
    <row r="4335" spans="1:5">
      <c r="A4335" t="s">
        <v>19487</v>
      </c>
      <c r="C4335" s="2" t="s">
        <v>28148</v>
      </c>
      <c r="D4335" s="2"/>
      <c r="E4335" s="2" t="s">
        <v>28149</v>
      </c>
    </row>
    <row r="4336" spans="1:5">
      <c r="A4336" t="s">
        <v>19487</v>
      </c>
      <c r="C4336" s="2" t="s">
        <v>28150</v>
      </c>
      <c r="D4336" s="2"/>
      <c r="E4336" s="2" t="s">
        <v>28151</v>
      </c>
    </row>
    <row r="4337" spans="1:5">
      <c r="A4337" t="s">
        <v>19487</v>
      </c>
      <c r="C4337" s="2" t="s">
        <v>28152</v>
      </c>
      <c r="D4337" s="2"/>
      <c r="E4337" s="2" t="s">
        <v>28153</v>
      </c>
    </row>
    <row r="4338" spans="1:5">
      <c r="A4338" t="s">
        <v>19487</v>
      </c>
      <c r="C4338" s="2" t="s">
        <v>28154</v>
      </c>
      <c r="D4338" s="2"/>
      <c r="E4338" s="2" t="s">
        <v>28155</v>
      </c>
    </row>
    <row r="4339" spans="1:5">
      <c r="A4339" t="s">
        <v>19487</v>
      </c>
      <c r="C4339" s="2" t="s">
        <v>28156</v>
      </c>
      <c r="D4339" s="2"/>
      <c r="E4339" s="2" t="s">
        <v>28157</v>
      </c>
    </row>
    <row r="4340" spans="1:5">
      <c r="A4340" t="s">
        <v>19487</v>
      </c>
      <c r="C4340" s="2" t="s">
        <v>28158</v>
      </c>
      <c r="D4340" s="2"/>
      <c r="E4340" s="2" t="s">
        <v>28159</v>
      </c>
    </row>
    <row r="4341" spans="1:5">
      <c r="A4341" t="s">
        <v>19487</v>
      </c>
      <c r="C4341" s="2" t="s">
        <v>28160</v>
      </c>
      <c r="D4341" s="2"/>
      <c r="E4341" s="2" t="s">
        <v>28161</v>
      </c>
    </row>
    <row r="4342" spans="1:5">
      <c r="A4342" t="s">
        <v>19487</v>
      </c>
      <c r="C4342" s="2" t="s">
        <v>28162</v>
      </c>
      <c r="D4342" s="2"/>
      <c r="E4342" s="2" t="s">
        <v>28163</v>
      </c>
    </row>
    <row r="4343" spans="1:5">
      <c r="A4343" t="s">
        <v>19487</v>
      </c>
      <c r="C4343" s="2" t="s">
        <v>28164</v>
      </c>
      <c r="D4343" s="2"/>
      <c r="E4343" s="2" t="s">
        <v>28165</v>
      </c>
    </row>
    <row r="4344" spans="1:5">
      <c r="A4344" t="s">
        <v>19487</v>
      </c>
      <c r="C4344" s="2" t="s">
        <v>28166</v>
      </c>
      <c r="D4344" s="2"/>
      <c r="E4344" s="2" t="s">
        <v>28167</v>
      </c>
    </row>
    <row r="4345" spans="1:5">
      <c r="A4345" t="s">
        <v>19487</v>
      </c>
      <c r="C4345" s="2" t="s">
        <v>28168</v>
      </c>
      <c r="D4345" s="2"/>
      <c r="E4345" s="2" t="s">
        <v>28169</v>
      </c>
    </row>
    <row r="4346" spans="1:5">
      <c r="A4346" t="s">
        <v>19487</v>
      </c>
      <c r="C4346" s="2" t="s">
        <v>28170</v>
      </c>
      <c r="D4346" s="2"/>
      <c r="E4346" s="2" t="s">
        <v>28171</v>
      </c>
    </row>
    <row r="4347" spans="1:5">
      <c r="A4347" t="s">
        <v>19487</v>
      </c>
      <c r="C4347" s="2" t="s">
        <v>28172</v>
      </c>
      <c r="D4347" s="2"/>
      <c r="E4347" s="2" t="s">
        <v>28173</v>
      </c>
    </row>
    <row r="4348" spans="1:5">
      <c r="A4348" t="s">
        <v>19487</v>
      </c>
      <c r="C4348" s="2" t="s">
        <v>28174</v>
      </c>
      <c r="D4348" s="2"/>
      <c r="E4348" s="2" t="s">
        <v>28175</v>
      </c>
    </row>
    <row r="4349" spans="1:5">
      <c r="A4349" t="s">
        <v>19487</v>
      </c>
      <c r="C4349" s="2" t="s">
        <v>28176</v>
      </c>
      <c r="D4349" s="2"/>
      <c r="E4349" s="2" t="s">
        <v>28177</v>
      </c>
    </row>
    <row r="4350" spans="1:5">
      <c r="A4350" t="s">
        <v>19487</v>
      </c>
      <c r="C4350" s="2" t="s">
        <v>28178</v>
      </c>
      <c r="D4350" s="2"/>
      <c r="E4350" s="2" t="s">
        <v>28179</v>
      </c>
    </row>
    <row r="4351" spans="1:5">
      <c r="A4351" t="s">
        <v>19487</v>
      </c>
      <c r="C4351" s="2" t="s">
        <v>28180</v>
      </c>
      <c r="D4351" s="2"/>
      <c r="E4351" s="2" t="s">
        <v>28181</v>
      </c>
    </row>
    <row r="4352" spans="1:5">
      <c r="A4352" t="s">
        <v>19487</v>
      </c>
      <c r="C4352" s="2" t="s">
        <v>28182</v>
      </c>
      <c r="D4352" s="2"/>
      <c r="E4352" s="2" t="s">
        <v>28183</v>
      </c>
    </row>
    <row r="4353" spans="1:5">
      <c r="A4353" t="s">
        <v>19487</v>
      </c>
      <c r="C4353" s="2" t="s">
        <v>28184</v>
      </c>
      <c r="D4353" s="2"/>
      <c r="E4353" s="2" t="s">
        <v>28185</v>
      </c>
    </row>
    <row r="4354" spans="1:5">
      <c r="A4354" t="s">
        <v>19487</v>
      </c>
      <c r="C4354" s="2" t="s">
        <v>28186</v>
      </c>
      <c r="D4354" s="2"/>
      <c r="E4354" s="2" t="s">
        <v>28187</v>
      </c>
    </row>
    <row r="4355" spans="1:5">
      <c r="A4355" t="s">
        <v>19487</v>
      </c>
      <c r="C4355" s="2" t="s">
        <v>28188</v>
      </c>
      <c r="D4355" s="2"/>
      <c r="E4355" s="2" t="s">
        <v>28189</v>
      </c>
    </row>
    <row r="4356" spans="1:5">
      <c r="A4356" t="s">
        <v>19487</v>
      </c>
      <c r="C4356" s="2" t="s">
        <v>28190</v>
      </c>
      <c r="D4356" s="2"/>
      <c r="E4356" s="2" t="s">
        <v>28191</v>
      </c>
    </row>
    <row r="4357" spans="1:5">
      <c r="A4357" t="s">
        <v>19487</v>
      </c>
      <c r="C4357" s="2" t="s">
        <v>28192</v>
      </c>
      <c r="D4357" s="2"/>
      <c r="E4357" s="2" t="s">
        <v>28193</v>
      </c>
    </row>
    <row r="4358" spans="1:5">
      <c r="A4358" t="s">
        <v>19487</v>
      </c>
      <c r="C4358" s="2" t="s">
        <v>15918</v>
      </c>
      <c r="D4358" s="2"/>
      <c r="E4358" s="2" t="s">
        <v>28194</v>
      </c>
    </row>
    <row r="4359" spans="1:5">
      <c r="A4359" t="s">
        <v>19487</v>
      </c>
      <c r="C4359" s="2" t="s">
        <v>28195</v>
      </c>
      <c r="D4359" s="2"/>
      <c r="E4359" s="2" t="s">
        <v>28196</v>
      </c>
    </row>
    <row r="4360" spans="1:5">
      <c r="A4360" t="s">
        <v>19487</v>
      </c>
      <c r="C4360" s="2" t="s">
        <v>28197</v>
      </c>
      <c r="D4360" s="2"/>
      <c r="E4360" s="2" t="s">
        <v>28198</v>
      </c>
    </row>
    <row r="4361" spans="1:5">
      <c r="A4361" t="s">
        <v>19487</v>
      </c>
      <c r="C4361" s="2" t="s">
        <v>28199</v>
      </c>
      <c r="D4361" s="2"/>
      <c r="E4361" s="2" t="s">
        <v>28200</v>
      </c>
    </row>
    <row r="4362" spans="1:5">
      <c r="A4362" t="s">
        <v>19487</v>
      </c>
      <c r="C4362" s="2" t="s">
        <v>28201</v>
      </c>
      <c r="D4362" s="2"/>
      <c r="E4362" s="2" t="s">
        <v>28202</v>
      </c>
    </row>
    <row r="4363" spans="1:5">
      <c r="A4363" t="s">
        <v>19487</v>
      </c>
      <c r="C4363" s="2" t="s">
        <v>28203</v>
      </c>
      <c r="D4363" s="2"/>
      <c r="E4363" s="2" t="s">
        <v>28204</v>
      </c>
    </row>
    <row r="4364" spans="1:5">
      <c r="A4364" t="s">
        <v>19487</v>
      </c>
      <c r="C4364" s="2" t="s">
        <v>28205</v>
      </c>
      <c r="D4364" s="2"/>
      <c r="E4364" s="2" t="s">
        <v>28206</v>
      </c>
    </row>
    <row r="4365" spans="1:5">
      <c r="A4365" t="s">
        <v>19487</v>
      </c>
      <c r="C4365" s="2" t="s">
        <v>28207</v>
      </c>
      <c r="D4365" s="2"/>
      <c r="E4365" s="2" t="s">
        <v>28208</v>
      </c>
    </row>
    <row r="4366" spans="1:5">
      <c r="A4366" t="s">
        <v>19487</v>
      </c>
      <c r="C4366" s="2" t="s">
        <v>28209</v>
      </c>
      <c r="D4366" s="2"/>
      <c r="E4366" s="2" t="s">
        <v>28210</v>
      </c>
    </row>
    <row r="4367" spans="1:5">
      <c r="A4367" t="s">
        <v>19487</v>
      </c>
      <c r="C4367" s="2" t="s">
        <v>28211</v>
      </c>
      <c r="D4367" s="2"/>
      <c r="E4367" s="2" t="s">
        <v>28212</v>
      </c>
    </row>
    <row r="4368" spans="1:5">
      <c r="A4368" t="s">
        <v>19487</v>
      </c>
      <c r="C4368" s="2" t="s">
        <v>28213</v>
      </c>
      <c r="D4368" s="2"/>
      <c r="E4368" s="2" t="s">
        <v>28214</v>
      </c>
    </row>
    <row r="4369" spans="1:5">
      <c r="A4369" t="s">
        <v>19487</v>
      </c>
      <c r="C4369" s="2" t="s">
        <v>28215</v>
      </c>
      <c r="D4369" s="2"/>
      <c r="E4369" s="2" t="s">
        <v>28216</v>
      </c>
    </row>
    <row r="4370" spans="1:5">
      <c r="A4370" t="s">
        <v>19487</v>
      </c>
      <c r="C4370" s="2" t="s">
        <v>28217</v>
      </c>
      <c r="D4370" s="2"/>
      <c r="E4370" s="2" t="s">
        <v>28218</v>
      </c>
    </row>
    <row r="4371" spans="1:5">
      <c r="A4371" t="s">
        <v>19487</v>
      </c>
      <c r="C4371" s="2" t="s">
        <v>28219</v>
      </c>
      <c r="D4371" s="2"/>
      <c r="E4371" s="2" t="s">
        <v>28220</v>
      </c>
    </row>
    <row r="4372" spans="1:5">
      <c r="A4372" t="s">
        <v>19487</v>
      </c>
      <c r="C4372" s="2" t="s">
        <v>28221</v>
      </c>
      <c r="D4372" s="2"/>
      <c r="E4372" s="2" t="s">
        <v>28222</v>
      </c>
    </row>
    <row r="4373" spans="1:5">
      <c r="A4373" t="s">
        <v>19487</v>
      </c>
      <c r="C4373" s="2" t="s">
        <v>28223</v>
      </c>
      <c r="D4373" s="2"/>
      <c r="E4373" s="2" t="s">
        <v>28224</v>
      </c>
    </row>
    <row r="4374" spans="1:5">
      <c r="A4374" t="s">
        <v>19487</v>
      </c>
      <c r="C4374" s="2" t="s">
        <v>28225</v>
      </c>
      <c r="D4374" s="2"/>
      <c r="E4374" s="2" t="s">
        <v>28226</v>
      </c>
    </row>
    <row r="4375" spans="1:5">
      <c r="A4375" t="s">
        <v>19487</v>
      </c>
      <c r="C4375" s="2" t="s">
        <v>28227</v>
      </c>
      <c r="D4375" s="2"/>
      <c r="E4375" s="2" t="s">
        <v>28228</v>
      </c>
    </row>
    <row r="4376" spans="1:5">
      <c r="A4376" t="s">
        <v>19487</v>
      </c>
      <c r="C4376" s="2" t="s">
        <v>28229</v>
      </c>
      <c r="D4376" s="2"/>
      <c r="E4376" s="2" t="s">
        <v>28230</v>
      </c>
    </row>
    <row r="4377" spans="1:5">
      <c r="A4377" t="s">
        <v>19487</v>
      </c>
      <c r="C4377" s="2" t="s">
        <v>28231</v>
      </c>
      <c r="D4377" s="2"/>
      <c r="E4377" s="2" t="s">
        <v>28232</v>
      </c>
    </row>
    <row r="4378" spans="1:5">
      <c r="A4378" t="s">
        <v>19487</v>
      </c>
      <c r="C4378" s="2" t="s">
        <v>28233</v>
      </c>
      <c r="D4378" s="2"/>
      <c r="E4378" s="2" t="s">
        <v>28234</v>
      </c>
    </row>
    <row r="4379" spans="1:5">
      <c r="A4379" t="s">
        <v>19487</v>
      </c>
      <c r="C4379" s="2" t="s">
        <v>28235</v>
      </c>
      <c r="D4379" s="2"/>
      <c r="E4379" s="2" t="s">
        <v>28236</v>
      </c>
    </row>
    <row r="4380" spans="1:5">
      <c r="A4380" t="s">
        <v>19487</v>
      </c>
      <c r="C4380" s="2" t="s">
        <v>28237</v>
      </c>
      <c r="D4380" s="2"/>
      <c r="E4380" s="2" t="s">
        <v>28238</v>
      </c>
    </row>
    <row r="4381" spans="1:5">
      <c r="A4381" t="s">
        <v>19487</v>
      </c>
      <c r="C4381" s="2" t="s">
        <v>28239</v>
      </c>
      <c r="D4381" s="2"/>
      <c r="E4381" s="2" t="s">
        <v>28240</v>
      </c>
    </row>
    <row r="4382" spans="1:5">
      <c r="A4382" t="s">
        <v>19487</v>
      </c>
      <c r="C4382" s="2" t="s">
        <v>28241</v>
      </c>
      <c r="D4382" s="2"/>
      <c r="E4382" s="2" t="s">
        <v>28242</v>
      </c>
    </row>
    <row r="4383" spans="1:5">
      <c r="A4383" t="s">
        <v>19487</v>
      </c>
      <c r="C4383" s="2" t="s">
        <v>28243</v>
      </c>
      <c r="D4383" s="2"/>
      <c r="E4383" s="2" t="s">
        <v>28244</v>
      </c>
    </row>
    <row r="4384" spans="1:5">
      <c r="A4384" t="s">
        <v>19487</v>
      </c>
      <c r="C4384" s="2" t="s">
        <v>28245</v>
      </c>
      <c r="D4384" s="2"/>
      <c r="E4384" s="2" t="s">
        <v>28246</v>
      </c>
    </row>
    <row r="4385" spans="1:5">
      <c r="A4385" t="s">
        <v>19487</v>
      </c>
      <c r="C4385" s="2" t="s">
        <v>28247</v>
      </c>
      <c r="D4385" s="2"/>
      <c r="E4385" s="2" t="s">
        <v>28248</v>
      </c>
    </row>
    <row r="4386" spans="1:5">
      <c r="A4386" t="s">
        <v>19487</v>
      </c>
      <c r="C4386" s="2" t="s">
        <v>28249</v>
      </c>
      <c r="D4386" s="2"/>
      <c r="E4386" s="2" t="s">
        <v>28250</v>
      </c>
    </row>
    <row r="4387" spans="1:5">
      <c r="A4387" t="s">
        <v>19487</v>
      </c>
      <c r="C4387" s="2" t="s">
        <v>28251</v>
      </c>
      <c r="D4387" s="2"/>
      <c r="E4387" s="2" t="s">
        <v>28252</v>
      </c>
    </row>
    <row r="4388" spans="1:5">
      <c r="A4388" t="s">
        <v>19487</v>
      </c>
      <c r="C4388" s="2" t="s">
        <v>28253</v>
      </c>
      <c r="D4388" s="2"/>
      <c r="E4388" s="2" t="s">
        <v>28254</v>
      </c>
    </row>
    <row r="4389" spans="1:5">
      <c r="A4389" t="s">
        <v>19487</v>
      </c>
      <c r="C4389" s="2" t="s">
        <v>28255</v>
      </c>
      <c r="D4389" s="2"/>
      <c r="E4389" s="2" t="s">
        <v>28256</v>
      </c>
    </row>
    <row r="4390" spans="1:5">
      <c r="A4390" t="s">
        <v>19487</v>
      </c>
      <c r="C4390" s="2" t="s">
        <v>28257</v>
      </c>
      <c r="D4390" s="2"/>
      <c r="E4390" s="2" t="s">
        <v>28258</v>
      </c>
    </row>
    <row r="4391" spans="1:5">
      <c r="A4391" t="s">
        <v>19487</v>
      </c>
      <c r="C4391" s="2" t="s">
        <v>28259</v>
      </c>
      <c r="D4391" s="2"/>
      <c r="E4391" s="2" t="s">
        <v>28260</v>
      </c>
    </row>
    <row r="4392" spans="1:5">
      <c r="A4392" t="s">
        <v>19487</v>
      </c>
      <c r="C4392" s="2" t="s">
        <v>28261</v>
      </c>
      <c r="D4392" s="2"/>
      <c r="E4392" s="2" t="s">
        <v>28262</v>
      </c>
    </row>
    <row r="4393" spans="1:5">
      <c r="A4393" t="s">
        <v>19487</v>
      </c>
      <c r="C4393" s="2" t="s">
        <v>28263</v>
      </c>
      <c r="D4393" s="2"/>
      <c r="E4393" s="2" t="s">
        <v>28264</v>
      </c>
    </row>
    <row r="4394" spans="1:5">
      <c r="A4394" t="s">
        <v>19487</v>
      </c>
      <c r="C4394" s="2" t="s">
        <v>28265</v>
      </c>
      <c r="D4394" s="2"/>
      <c r="E4394" s="2" t="s">
        <v>28266</v>
      </c>
    </row>
    <row r="4395" spans="1:5">
      <c r="A4395" t="s">
        <v>19487</v>
      </c>
      <c r="C4395" s="2" t="s">
        <v>28267</v>
      </c>
      <c r="D4395" s="2"/>
      <c r="E4395" s="2" t="s">
        <v>28268</v>
      </c>
    </row>
    <row r="4396" spans="1:5">
      <c r="A4396" t="s">
        <v>19487</v>
      </c>
      <c r="C4396" s="2" t="s">
        <v>28269</v>
      </c>
      <c r="D4396" s="2"/>
      <c r="E4396" s="2" t="s">
        <v>28270</v>
      </c>
    </row>
    <row r="4397" spans="1:5">
      <c r="A4397" t="s">
        <v>19487</v>
      </c>
      <c r="C4397" s="2" t="s">
        <v>28271</v>
      </c>
      <c r="D4397" s="2"/>
      <c r="E4397" s="2" t="s">
        <v>28272</v>
      </c>
    </row>
    <row r="4398" spans="1:5">
      <c r="A4398" t="s">
        <v>19487</v>
      </c>
      <c r="C4398" s="2" t="s">
        <v>28273</v>
      </c>
      <c r="D4398" s="2"/>
      <c r="E4398" s="2" t="s">
        <v>28274</v>
      </c>
    </row>
    <row r="4399" spans="1:5">
      <c r="A4399" t="s">
        <v>19487</v>
      </c>
      <c r="C4399" s="2" t="s">
        <v>28275</v>
      </c>
      <c r="D4399" s="2"/>
      <c r="E4399" s="2" t="s">
        <v>28276</v>
      </c>
    </row>
    <row r="4400" spans="1:5">
      <c r="A4400" t="s">
        <v>19487</v>
      </c>
      <c r="C4400" s="2" t="s">
        <v>28277</v>
      </c>
      <c r="D4400" s="2"/>
      <c r="E4400" s="2" t="s">
        <v>28278</v>
      </c>
    </row>
    <row r="4401" spans="1:5">
      <c r="A4401" t="s">
        <v>19487</v>
      </c>
      <c r="C4401" s="2" t="s">
        <v>28279</v>
      </c>
      <c r="D4401" s="2"/>
      <c r="E4401" s="2" t="s">
        <v>28280</v>
      </c>
    </row>
    <row r="4402" spans="1:5">
      <c r="A4402" t="s">
        <v>19487</v>
      </c>
      <c r="C4402" s="2" t="s">
        <v>28281</v>
      </c>
      <c r="D4402" s="2"/>
      <c r="E4402" s="2" t="s">
        <v>28282</v>
      </c>
    </row>
    <row r="4403" spans="1:5">
      <c r="A4403" t="s">
        <v>19487</v>
      </c>
      <c r="C4403" s="2" t="s">
        <v>28283</v>
      </c>
      <c r="D4403" s="2"/>
      <c r="E4403" s="2" t="s">
        <v>28284</v>
      </c>
    </row>
    <row r="4404" spans="1:5">
      <c r="A4404" t="s">
        <v>19487</v>
      </c>
      <c r="C4404" s="2" t="s">
        <v>28285</v>
      </c>
      <c r="D4404" s="2"/>
      <c r="E4404" s="2" t="s">
        <v>28286</v>
      </c>
    </row>
    <row r="4405" spans="1:5">
      <c r="A4405" t="s">
        <v>19487</v>
      </c>
      <c r="C4405" s="2" t="s">
        <v>28287</v>
      </c>
      <c r="D4405" s="2"/>
      <c r="E4405" s="2" t="s">
        <v>28288</v>
      </c>
    </row>
    <row r="4406" spans="1:5">
      <c r="A4406" t="s">
        <v>19487</v>
      </c>
      <c r="C4406" s="2" t="s">
        <v>28289</v>
      </c>
      <c r="D4406" s="2"/>
      <c r="E4406" s="2" t="s">
        <v>28290</v>
      </c>
    </row>
    <row r="4407" spans="1:5">
      <c r="A4407" t="s">
        <v>19487</v>
      </c>
      <c r="C4407" s="2" t="s">
        <v>28291</v>
      </c>
      <c r="D4407" s="2"/>
      <c r="E4407" s="2" t="s">
        <v>28292</v>
      </c>
    </row>
    <row r="4408" spans="1:5">
      <c r="A4408" t="s">
        <v>19487</v>
      </c>
      <c r="C4408" s="2" t="s">
        <v>28293</v>
      </c>
      <c r="D4408" s="2"/>
      <c r="E4408" s="2" t="s">
        <v>28294</v>
      </c>
    </row>
    <row r="4409" spans="1:5">
      <c r="A4409" t="s">
        <v>19487</v>
      </c>
      <c r="C4409" s="2" t="s">
        <v>28295</v>
      </c>
      <c r="D4409" s="2"/>
      <c r="E4409" s="2" t="s">
        <v>28296</v>
      </c>
    </row>
    <row r="4410" spans="1:5">
      <c r="A4410" t="s">
        <v>19487</v>
      </c>
      <c r="C4410" s="2" t="s">
        <v>28297</v>
      </c>
      <c r="D4410" s="2"/>
      <c r="E4410" s="2" t="s">
        <v>28298</v>
      </c>
    </row>
    <row r="4411" spans="1:5">
      <c r="A4411" t="s">
        <v>19487</v>
      </c>
      <c r="C4411" s="2" t="s">
        <v>28299</v>
      </c>
      <c r="D4411" s="2"/>
      <c r="E4411" s="2" t="s">
        <v>28300</v>
      </c>
    </row>
    <row r="4412" spans="1:5">
      <c r="A4412" t="s">
        <v>19487</v>
      </c>
      <c r="C4412" s="2" t="s">
        <v>28301</v>
      </c>
      <c r="D4412" s="2"/>
      <c r="E4412" s="2" t="s">
        <v>28302</v>
      </c>
    </row>
    <row r="4413" spans="1:5">
      <c r="A4413" t="s">
        <v>19487</v>
      </c>
      <c r="C4413" s="2" t="s">
        <v>28303</v>
      </c>
      <c r="D4413" s="2"/>
      <c r="E4413" s="2" t="s">
        <v>28304</v>
      </c>
    </row>
    <row r="4414" spans="1:5">
      <c r="A4414" t="s">
        <v>19487</v>
      </c>
      <c r="C4414" s="2" t="s">
        <v>28305</v>
      </c>
      <c r="D4414" s="2"/>
      <c r="E4414" s="2" t="s">
        <v>28306</v>
      </c>
    </row>
    <row r="4415" spans="1:5">
      <c r="A4415" t="s">
        <v>19487</v>
      </c>
      <c r="C4415" s="2" t="s">
        <v>28307</v>
      </c>
      <c r="D4415" s="2"/>
      <c r="E4415" s="2" t="s">
        <v>28308</v>
      </c>
    </row>
    <row r="4416" spans="1:5">
      <c r="A4416" t="s">
        <v>19487</v>
      </c>
      <c r="C4416" s="2" t="s">
        <v>28309</v>
      </c>
      <c r="D4416" s="2"/>
      <c r="E4416" s="2" t="s">
        <v>28310</v>
      </c>
    </row>
    <row r="4417" spans="1:5">
      <c r="A4417" t="s">
        <v>19487</v>
      </c>
      <c r="C4417" s="2" t="s">
        <v>28311</v>
      </c>
      <c r="D4417" s="2"/>
      <c r="E4417" s="2" t="s">
        <v>28312</v>
      </c>
    </row>
    <row r="4418" spans="1:5">
      <c r="A4418" t="s">
        <v>19487</v>
      </c>
      <c r="C4418" s="2" t="s">
        <v>28313</v>
      </c>
      <c r="D4418" s="2"/>
      <c r="E4418" s="2" t="s">
        <v>28314</v>
      </c>
    </row>
    <row r="4419" spans="1:5">
      <c r="A4419" t="s">
        <v>19487</v>
      </c>
      <c r="C4419" s="2" t="s">
        <v>28315</v>
      </c>
      <c r="D4419" s="2"/>
      <c r="E4419" s="2" t="s">
        <v>28316</v>
      </c>
    </row>
    <row r="4420" spans="1:5">
      <c r="A4420" t="s">
        <v>19487</v>
      </c>
      <c r="C4420" s="2" t="s">
        <v>28317</v>
      </c>
      <c r="D4420" s="2"/>
      <c r="E4420" s="2" t="s">
        <v>28318</v>
      </c>
    </row>
    <row r="4421" spans="1:5">
      <c r="A4421" t="s">
        <v>19487</v>
      </c>
      <c r="C4421" s="2" t="s">
        <v>28319</v>
      </c>
      <c r="D4421" s="2"/>
      <c r="E4421" s="2" t="s">
        <v>28320</v>
      </c>
    </row>
    <row r="4422" spans="1:5">
      <c r="A4422" t="s">
        <v>19487</v>
      </c>
      <c r="C4422" s="2" t="s">
        <v>28321</v>
      </c>
      <c r="D4422" s="2"/>
      <c r="E4422" s="2" t="s">
        <v>28322</v>
      </c>
    </row>
    <row r="4423" spans="1:5">
      <c r="A4423" t="s">
        <v>19487</v>
      </c>
      <c r="C4423" s="2" t="s">
        <v>28323</v>
      </c>
      <c r="D4423" s="2"/>
      <c r="E4423" s="2" t="s">
        <v>28324</v>
      </c>
    </row>
    <row r="4424" spans="1:5">
      <c r="A4424" t="s">
        <v>19487</v>
      </c>
      <c r="C4424" s="2" t="s">
        <v>28325</v>
      </c>
      <c r="D4424" s="2"/>
      <c r="E4424" s="2" t="s">
        <v>28326</v>
      </c>
    </row>
    <row r="4425" spans="1:5">
      <c r="A4425" t="s">
        <v>19487</v>
      </c>
      <c r="C4425" s="2" t="s">
        <v>28327</v>
      </c>
      <c r="D4425" s="2"/>
      <c r="E4425" s="2" t="s">
        <v>28328</v>
      </c>
    </row>
    <row r="4426" spans="1:5">
      <c r="A4426" t="s">
        <v>19487</v>
      </c>
      <c r="C4426" s="2" t="s">
        <v>28329</v>
      </c>
      <c r="D4426" s="2"/>
      <c r="E4426" s="2" t="s">
        <v>28330</v>
      </c>
    </row>
    <row r="4427" spans="1:5">
      <c r="A4427" t="s">
        <v>19487</v>
      </c>
      <c r="C4427" s="2" t="s">
        <v>28331</v>
      </c>
      <c r="D4427" s="2"/>
      <c r="E4427" s="2" t="s">
        <v>28332</v>
      </c>
    </row>
    <row r="4428" spans="1:5">
      <c r="A4428" t="s">
        <v>19487</v>
      </c>
      <c r="C4428" s="2" t="s">
        <v>28333</v>
      </c>
      <c r="D4428" s="2"/>
      <c r="E4428" s="2" t="s">
        <v>28334</v>
      </c>
    </row>
    <row r="4429" spans="1:5">
      <c r="A4429" t="s">
        <v>19487</v>
      </c>
      <c r="C4429" s="2" t="s">
        <v>28335</v>
      </c>
      <c r="D4429" s="2"/>
      <c r="E4429" s="2" t="s">
        <v>28336</v>
      </c>
    </row>
    <row r="4430" spans="1:5">
      <c r="A4430" t="s">
        <v>19487</v>
      </c>
      <c r="C4430" s="2" t="s">
        <v>28337</v>
      </c>
      <c r="D4430" s="2"/>
      <c r="E4430" s="2" t="s">
        <v>28338</v>
      </c>
    </row>
    <row r="4431" spans="1:5">
      <c r="A4431" t="s">
        <v>19487</v>
      </c>
      <c r="C4431" s="2" t="s">
        <v>28339</v>
      </c>
      <c r="D4431" s="2"/>
      <c r="E4431" s="2" t="s">
        <v>28340</v>
      </c>
    </row>
    <row r="4432" spans="1:5">
      <c r="A4432" t="s">
        <v>19487</v>
      </c>
      <c r="C4432" s="2" t="s">
        <v>28341</v>
      </c>
      <c r="D4432" s="2"/>
      <c r="E4432" s="2" t="s">
        <v>28342</v>
      </c>
    </row>
    <row r="4433" spans="1:5">
      <c r="A4433" t="s">
        <v>19487</v>
      </c>
      <c r="C4433" s="2" t="s">
        <v>28343</v>
      </c>
      <c r="D4433" s="2"/>
      <c r="E4433" s="2" t="s">
        <v>28344</v>
      </c>
    </row>
    <row r="4434" spans="1:5">
      <c r="A4434" t="s">
        <v>19487</v>
      </c>
      <c r="C4434" s="2" t="s">
        <v>28345</v>
      </c>
      <c r="D4434" s="2"/>
      <c r="E4434" s="2" t="s">
        <v>28346</v>
      </c>
    </row>
    <row r="4435" spans="1:5">
      <c r="A4435" t="s">
        <v>19487</v>
      </c>
      <c r="C4435" s="2" t="s">
        <v>28347</v>
      </c>
      <c r="D4435" s="2"/>
      <c r="E4435" s="2" t="s">
        <v>28348</v>
      </c>
    </row>
    <row r="4436" spans="1:5">
      <c r="A4436" t="s">
        <v>19487</v>
      </c>
      <c r="C4436" s="2" t="s">
        <v>28349</v>
      </c>
      <c r="D4436" s="2"/>
      <c r="E4436" s="2" t="s">
        <v>28350</v>
      </c>
    </row>
    <row r="4437" spans="1:5">
      <c r="A4437" t="s">
        <v>19487</v>
      </c>
      <c r="C4437" s="2" t="s">
        <v>28351</v>
      </c>
      <c r="D4437" s="2"/>
      <c r="E4437" s="2" t="s">
        <v>28352</v>
      </c>
    </row>
    <row r="4438" spans="1:5">
      <c r="A4438" t="s">
        <v>19487</v>
      </c>
      <c r="C4438" s="2" t="s">
        <v>28353</v>
      </c>
      <c r="D4438" s="2"/>
      <c r="E4438" s="2" t="s">
        <v>28354</v>
      </c>
    </row>
    <row r="4439" spans="1:5">
      <c r="A4439" t="s">
        <v>19487</v>
      </c>
      <c r="C4439" s="2" t="s">
        <v>28355</v>
      </c>
      <c r="D4439" s="2"/>
      <c r="E4439" s="2" t="s">
        <v>28356</v>
      </c>
    </row>
    <row r="4440" spans="1:5">
      <c r="A4440" t="s">
        <v>19487</v>
      </c>
      <c r="C4440" s="2" t="s">
        <v>28357</v>
      </c>
      <c r="D4440" s="2"/>
      <c r="E4440" s="2" t="s">
        <v>28358</v>
      </c>
    </row>
    <row r="4441" spans="1:5">
      <c r="A4441" t="s">
        <v>19487</v>
      </c>
      <c r="C4441" s="2" t="s">
        <v>28359</v>
      </c>
      <c r="D4441" s="2"/>
      <c r="E4441" s="2" t="s">
        <v>28360</v>
      </c>
    </row>
    <row r="4442" spans="1:5">
      <c r="A4442" t="s">
        <v>19487</v>
      </c>
      <c r="C4442" s="2" t="s">
        <v>28361</v>
      </c>
      <c r="D4442" s="2"/>
      <c r="E4442" s="2" t="s">
        <v>28362</v>
      </c>
    </row>
    <row r="4443" spans="1:5">
      <c r="A4443" t="s">
        <v>19487</v>
      </c>
      <c r="C4443" s="2" t="s">
        <v>28363</v>
      </c>
      <c r="D4443" s="2"/>
      <c r="E4443" s="2" t="s">
        <v>28364</v>
      </c>
    </row>
    <row r="4444" spans="1:5">
      <c r="A4444" t="s">
        <v>19487</v>
      </c>
      <c r="C4444" s="2" t="s">
        <v>28365</v>
      </c>
      <c r="D4444" s="2"/>
      <c r="E4444" s="2" t="s">
        <v>28366</v>
      </c>
    </row>
    <row r="4445" spans="1:5">
      <c r="A4445" t="s">
        <v>19487</v>
      </c>
      <c r="C4445" s="2" t="s">
        <v>28367</v>
      </c>
      <c r="D4445" s="2"/>
      <c r="E4445" s="2" t="s">
        <v>28368</v>
      </c>
    </row>
    <row r="4446" spans="1:5">
      <c r="A4446" t="s">
        <v>19487</v>
      </c>
      <c r="C4446" s="2" t="s">
        <v>28369</v>
      </c>
      <c r="D4446" s="2"/>
      <c r="E4446" s="2" t="s">
        <v>28370</v>
      </c>
    </row>
    <row r="4447" spans="1:5">
      <c r="A4447" t="s">
        <v>19487</v>
      </c>
      <c r="C4447" s="2" t="s">
        <v>28371</v>
      </c>
      <c r="D4447" s="2"/>
      <c r="E4447" s="2" t="s">
        <v>28372</v>
      </c>
    </row>
    <row r="4448" spans="1:5">
      <c r="A4448" t="s">
        <v>19487</v>
      </c>
      <c r="C4448" s="2" t="s">
        <v>28373</v>
      </c>
      <c r="D4448" s="2"/>
      <c r="E4448" s="2" t="s">
        <v>28374</v>
      </c>
    </row>
    <row r="4449" spans="1:5">
      <c r="A4449" t="s">
        <v>19487</v>
      </c>
      <c r="C4449" s="2" t="s">
        <v>28375</v>
      </c>
      <c r="D4449" s="2"/>
      <c r="E4449" s="2" t="s">
        <v>28376</v>
      </c>
    </row>
    <row r="4450" spans="1:5">
      <c r="A4450" t="s">
        <v>19487</v>
      </c>
      <c r="C4450" s="2" t="s">
        <v>28377</v>
      </c>
      <c r="D4450" s="2"/>
      <c r="E4450" s="2" t="s">
        <v>28378</v>
      </c>
    </row>
    <row r="4451" spans="1:5">
      <c r="A4451" t="s">
        <v>19487</v>
      </c>
      <c r="C4451" s="2" t="s">
        <v>28379</v>
      </c>
      <c r="D4451" s="2"/>
      <c r="E4451" s="2" t="s">
        <v>28380</v>
      </c>
    </row>
    <row r="4452" spans="1:5">
      <c r="A4452" t="s">
        <v>19487</v>
      </c>
      <c r="C4452" s="2" t="s">
        <v>28381</v>
      </c>
      <c r="D4452" s="2"/>
      <c r="E4452" s="2" t="s">
        <v>28382</v>
      </c>
    </row>
    <row r="4453" spans="1:5">
      <c r="A4453" t="s">
        <v>19487</v>
      </c>
      <c r="C4453" s="2" t="s">
        <v>28383</v>
      </c>
      <c r="D4453" s="2"/>
      <c r="E4453" s="2" t="s">
        <v>28384</v>
      </c>
    </row>
    <row r="4454" spans="1:5">
      <c r="A4454" t="s">
        <v>19487</v>
      </c>
      <c r="C4454" s="2" t="s">
        <v>28385</v>
      </c>
      <c r="D4454" s="2"/>
      <c r="E4454" s="2" t="s">
        <v>28386</v>
      </c>
    </row>
    <row r="4455" spans="1:5">
      <c r="A4455" t="s">
        <v>19487</v>
      </c>
      <c r="C4455" s="2" t="s">
        <v>28387</v>
      </c>
      <c r="D4455" s="2"/>
      <c r="E4455" s="2" t="s">
        <v>28388</v>
      </c>
    </row>
    <row r="4456" spans="1:5">
      <c r="A4456" t="s">
        <v>19487</v>
      </c>
      <c r="C4456" s="2" t="s">
        <v>28389</v>
      </c>
      <c r="D4456" s="2"/>
      <c r="E4456" s="2" t="s">
        <v>28390</v>
      </c>
    </row>
    <row r="4457" spans="1:5">
      <c r="A4457" t="s">
        <v>19487</v>
      </c>
      <c r="C4457" s="2" t="s">
        <v>28391</v>
      </c>
      <c r="D4457" s="2"/>
      <c r="E4457" s="2" t="s">
        <v>28392</v>
      </c>
    </row>
    <row r="4458" spans="1:5">
      <c r="A4458" t="s">
        <v>19487</v>
      </c>
      <c r="C4458" s="2" t="s">
        <v>28393</v>
      </c>
      <c r="D4458" s="2"/>
      <c r="E4458" s="2" t="s">
        <v>28394</v>
      </c>
    </row>
    <row r="4459" spans="1:5">
      <c r="A4459" t="s">
        <v>19487</v>
      </c>
      <c r="C4459" s="2" t="s">
        <v>28395</v>
      </c>
      <c r="D4459" s="2"/>
      <c r="E4459" s="2" t="s">
        <v>28396</v>
      </c>
    </row>
    <row r="4460" spans="1:5">
      <c r="A4460" t="s">
        <v>19487</v>
      </c>
      <c r="C4460" s="2" t="s">
        <v>28397</v>
      </c>
      <c r="D4460" s="2"/>
      <c r="E4460" s="2" t="s">
        <v>28398</v>
      </c>
    </row>
    <row r="4461" spans="1:5">
      <c r="A4461" t="s">
        <v>19487</v>
      </c>
      <c r="C4461" s="2" t="s">
        <v>28399</v>
      </c>
      <c r="D4461" s="2"/>
      <c r="E4461" s="2" t="s">
        <v>28400</v>
      </c>
    </row>
    <row r="4462" spans="1:5">
      <c r="A4462" t="s">
        <v>19487</v>
      </c>
      <c r="C4462" s="2" t="s">
        <v>28401</v>
      </c>
      <c r="D4462" s="2"/>
      <c r="E4462" s="2" t="s">
        <v>28402</v>
      </c>
    </row>
    <row r="4463" spans="1:5">
      <c r="A4463" t="s">
        <v>19487</v>
      </c>
      <c r="C4463" s="2" t="s">
        <v>28403</v>
      </c>
      <c r="D4463" s="2"/>
      <c r="E4463" s="2" t="s">
        <v>28404</v>
      </c>
    </row>
    <row r="4464" spans="1:5">
      <c r="A4464" t="s">
        <v>19487</v>
      </c>
      <c r="C4464" s="2" t="s">
        <v>28405</v>
      </c>
      <c r="D4464" s="2"/>
      <c r="E4464" s="2" t="s">
        <v>28406</v>
      </c>
    </row>
    <row r="4465" spans="1:5">
      <c r="A4465" t="s">
        <v>19487</v>
      </c>
      <c r="C4465" s="2" t="s">
        <v>28407</v>
      </c>
      <c r="D4465" s="2"/>
      <c r="E4465" s="2" t="s">
        <v>28408</v>
      </c>
    </row>
    <row r="4466" spans="1:5">
      <c r="A4466" t="s">
        <v>19487</v>
      </c>
      <c r="C4466" s="2" t="s">
        <v>28409</v>
      </c>
      <c r="D4466" s="2"/>
      <c r="E4466" s="2" t="s">
        <v>28410</v>
      </c>
    </row>
    <row r="4467" spans="1:5">
      <c r="A4467" t="s">
        <v>19487</v>
      </c>
      <c r="C4467" s="2" t="s">
        <v>28411</v>
      </c>
      <c r="D4467" s="2"/>
      <c r="E4467" s="2" t="s">
        <v>28412</v>
      </c>
    </row>
    <row r="4468" spans="1:5">
      <c r="A4468" t="s">
        <v>19487</v>
      </c>
      <c r="C4468" s="2" t="s">
        <v>28413</v>
      </c>
      <c r="D4468" s="2"/>
      <c r="E4468" s="2" t="s">
        <v>28414</v>
      </c>
    </row>
    <row r="4469" spans="1:5">
      <c r="A4469" t="s">
        <v>19487</v>
      </c>
      <c r="C4469" s="2" t="s">
        <v>28415</v>
      </c>
      <c r="D4469" s="2"/>
      <c r="E4469" s="2" t="s">
        <v>28416</v>
      </c>
    </row>
    <row r="4470" spans="1:5">
      <c r="A4470" t="s">
        <v>19487</v>
      </c>
      <c r="C4470" s="2" t="s">
        <v>28417</v>
      </c>
      <c r="D4470" s="2"/>
      <c r="E4470" s="2" t="s">
        <v>28418</v>
      </c>
    </row>
    <row r="4471" spans="1:5">
      <c r="A4471" t="s">
        <v>19487</v>
      </c>
      <c r="C4471" s="2" t="s">
        <v>28419</v>
      </c>
      <c r="D4471" s="2"/>
      <c r="E4471" s="2" t="s">
        <v>28420</v>
      </c>
    </row>
    <row r="4472" spans="1:5">
      <c r="A4472" t="s">
        <v>19487</v>
      </c>
      <c r="C4472" s="2" t="s">
        <v>28421</v>
      </c>
      <c r="D4472" s="2"/>
      <c r="E4472" s="2" t="s">
        <v>28422</v>
      </c>
    </row>
    <row r="4473" spans="1:5">
      <c r="A4473" t="s">
        <v>19487</v>
      </c>
      <c r="C4473" s="2" t="s">
        <v>28423</v>
      </c>
      <c r="D4473" s="2"/>
      <c r="E4473" s="2" t="s">
        <v>28424</v>
      </c>
    </row>
    <row r="4474" spans="1:5">
      <c r="A4474" t="s">
        <v>19487</v>
      </c>
      <c r="C4474" s="2" t="s">
        <v>28425</v>
      </c>
      <c r="D4474" s="2"/>
      <c r="E4474" s="2" t="s">
        <v>28426</v>
      </c>
    </row>
    <row r="4475" spans="1:5">
      <c r="A4475" t="s">
        <v>19487</v>
      </c>
      <c r="C4475" s="2" t="s">
        <v>28427</v>
      </c>
      <c r="D4475" s="2"/>
      <c r="E4475" s="2" t="s">
        <v>28428</v>
      </c>
    </row>
    <row r="4476" spans="1:5">
      <c r="A4476" t="s">
        <v>19487</v>
      </c>
      <c r="C4476" s="2" t="s">
        <v>28429</v>
      </c>
      <c r="D4476" s="2"/>
      <c r="E4476" s="2" t="s">
        <v>28430</v>
      </c>
    </row>
    <row r="4477" spans="1:5">
      <c r="A4477" t="s">
        <v>19487</v>
      </c>
      <c r="C4477" s="2" t="s">
        <v>28431</v>
      </c>
      <c r="D4477" s="2"/>
      <c r="E4477" s="2" t="s">
        <v>28432</v>
      </c>
    </row>
    <row r="4478" spans="1:5">
      <c r="A4478" t="s">
        <v>19487</v>
      </c>
      <c r="C4478" s="2" t="s">
        <v>28433</v>
      </c>
      <c r="D4478" s="2"/>
      <c r="E4478" s="2" t="s">
        <v>28434</v>
      </c>
    </row>
    <row r="4479" spans="1:5">
      <c r="A4479" t="s">
        <v>19487</v>
      </c>
      <c r="C4479" s="2" t="s">
        <v>28435</v>
      </c>
      <c r="D4479" s="2"/>
      <c r="E4479" s="2" t="s">
        <v>28436</v>
      </c>
    </row>
    <row r="4480" spans="1:5">
      <c r="A4480" t="s">
        <v>19487</v>
      </c>
      <c r="C4480" s="2" t="s">
        <v>28437</v>
      </c>
      <c r="D4480" s="2"/>
      <c r="E4480" s="2" t="s">
        <v>28438</v>
      </c>
    </row>
    <row r="4481" spans="1:5">
      <c r="A4481" t="s">
        <v>19487</v>
      </c>
      <c r="C4481" s="2" t="s">
        <v>28439</v>
      </c>
      <c r="D4481" s="2"/>
      <c r="E4481" s="2" t="s">
        <v>28440</v>
      </c>
    </row>
    <row r="4482" spans="1:5">
      <c r="A4482" t="s">
        <v>19487</v>
      </c>
      <c r="C4482" s="2" t="s">
        <v>28441</v>
      </c>
      <c r="D4482" s="2"/>
      <c r="E4482" s="2" t="s">
        <v>28442</v>
      </c>
    </row>
    <row r="4483" spans="1:5">
      <c r="A4483" t="s">
        <v>19487</v>
      </c>
      <c r="C4483" s="2" t="s">
        <v>28443</v>
      </c>
      <c r="D4483" s="2"/>
      <c r="E4483" s="2" t="s">
        <v>28444</v>
      </c>
    </row>
    <row r="4484" spans="1:5">
      <c r="A4484" t="s">
        <v>19487</v>
      </c>
      <c r="C4484" s="2" t="s">
        <v>28445</v>
      </c>
      <c r="D4484" s="2"/>
      <c r="E4484" s="2" t="s">
        <v>28446</v>
      </c>
    </row>
    <row r="4485" spans="1:5">
      <c r="A4485" t="s">
        <v>19487</v>
      </c>
      <c r="C4485" s="2" t="s">
        <v>28447</v>
      </c>
      <c r="D4485" s="2"/>
      <c r="E4485" s="2" t="s">
        <v>28448</v>
      </c>
    </row>
    <row r="4486" spans="1:5">
      <c r="A4486" t="s">
        <v>19487</v>
      </c>
      <c r="C4486" s="2" t="s">
        <v>28449</v>
      </c>
      <c r="D4486" s="2"/>
      <c r="E4486" s="2" t="s">
        <v>28450</v>
      </c>
    </row>
    <row r="4487" spans="1:5">
      <c r="A4487" t="s">
        <v>19487</v>
      </c>
      <c r="C4487" s="2" t="s">
        <v>28451</v>
      </c>
      <c r="D4487" s="2"/>
      <c r="E4487" s="2" t="s">
        <v>28452</v>
      </c>
    </row>
    <row r="4488" spans="1:5">
      <c r="A4488" t="s">
        <v>19487</v>
      </c>
      <c r="C4488" s="2" t="s">
        <v>28453</v>
      </c>
      <c r="D4488" s="2"/>
      <c r="E4488" s="2" t="s">
        <v>28454</v>
      </c>
    </row>
    <row r="4489" spans="1:5">
      <c r="A4489" t="s">
        <v>19487</v>
      </c>
      <c r="C4489" s="2" t="s">
        <v>28455</v>
      </c>
      <c r="D4489" s="2"/>
      <c r="E4489" s="2" t="s">
        <v>28456</v>
      </c>
    </row>
    <row r="4490" spans="1:5">
      <c r="A4490" t="s">
        <v>19487</v>
      </c>
      <c r="C4490" s="2" t="s">
        <v>28457</v>
      </c>
      <c r="D4490" s="2"/>
      <c r="E4490" s="2" t="s">
        <v>28458</v>
      </c>
    </row>
    <row r="4491" spans="1:5">
      <c r="A4491" t="s">
        <v>19487</v>
      </c>
      <c r="C4491" s="2" t="s">
        <v>28459</v>
      </c>
      <c r="D4491" s="2"/>
      <c r="E4491" s="2" t="s">
        <v>28460</v>
      </c>
    </row>
    <row r="4492" spans="1:5">
      <c r="A4492" t="s">
        <v>19487</v>
      </c>
      <c r="C4492" s="2" t="s">
        <v>28461</v>
      </c>
      <c r="D4492" s="2"/>
      <c r="E4492" s="2" t="s">
        <v>28462</v>
      </c>
    </row>
    <row r="4493" spans="1:5">
      <c r="A4493" t="s">
        <v>19487</v>
      </c>
      <c r="C4493" s="2" t="s">
        <v>28463</v>
      </c>
      <c r="D4493" s="2"/>
      <c r="E4493" s="2" t="s">
        <v>28464</v>
      </c>
    </row>
    <row r="4494" spans="1:5">
      <c r="A4494" t="s">
        <v>19487</v>
      </c>
      <c r="C4494" s="2" t="s">
        <v>28465</v>
      </c>
      <c r="D4494" s="2"/>
      <c r="E4494" s="2" t="s">
        <v>28466</v>
      </c>
    </row>
    <row r="4495" spans="1:5">
      <c r="A4495" t="s">
        <v>19487</v>
      </c>
      <c r="C4495" s="2" t="s">
        <v>28467</v>
      </c>
      <c r="D4495" s="2"/>
      <c r="E4495" s="2" t="s">
        <v>28468</v>
      </c>
    </row>
    <row r="4496" spans="1:5">
      <c r="A4496" t="s">
        <v>19487</v>
      </c>
      <c r="C4496" s="2" t="s">
        <v>28469</v>
      </c>
      <c r="D4496" s="2"/>
      <c r="E4496" s="2" t="s">
        <v>28470</v>
      </c>
    </row>
    <row r="4497" spans="1:5">
      <c r="A4497" t="s">
        <v>19487</v>
      </c>
      <c r="C4497" s="2" t="s">
        <v>28471</v>
      </c>
      <c r="D4497" s="2"/>
      <c r="E4497" s="2" t="s">
        <v>28472</v>
      </c>
    </row>
    <row r="4498" spans="1:5">
      <c r="A4498" t="s">
        <v>19487</v>
      </c>
      <c r="C4498" s="2" t="s">
        <v>28473</v>
      </c>
      <c r="D4498" s="2"/>
      <c r="E4498" s="2" t="s">
        <v>28474</v>
      </c>
    </row>
    <row r="4499" spans="1:5">
      <c r="A4499" t="s">
        <v>19487</v>
      </c>
      <c r="C4499" s="2" t="s">
        <v>28475</v>
      </c>
      <c r="D4499" s="2"/>
      <c r="E4499" s="2" t="s">
        <v>28476</v>
      </c>
    </row>
    <row r="4500" spans="1:5">
      <c r="A4500" t="s">
        <v>19487</v>
      </c>
      <c r="C4500" s="2" t="s">
        <v>28477</v>
      </c>
      <c r="D4500" s="2"/>
      <c r="E4500" s="2" t="s">
        <v>28478</v>
      </c>
    </row>
    <row r="4501" spans="1:5">
      <c r="A4501" t="s">
        <v>19487</v>
      </c>
      <c r="C4501" s="2" t="s">
        <v>28479</v>
      </c>
      <c r="D4501" s="2"/>
      <c r="E4501" s="2" t="s">
        <v>28480</v>
      </c>
    </row>
    <row r="4502" spans="1:5">
      <c r="A4502" t="s">
        <v>19487</v>
      </c>
      <c r="C4502" s="2" t="s">
        <v>28481</v>
      </c>
      <c r="D4502" s="2"/>
      <c r="E4502" s="2" t="s">
        <v>28482</v>
      </c>
    </row>
    <row r="4503" spans="1:5">
      <c r="A4503" t="s">
        <v>19487</v>
      </c>
      <c r="C4503" s="2" t="s">
        <v>28483</v>
      </c>
      <c r="D4503" s="2"/>
      <c r="E4503" s="2" t="s">
        <v>28484</v>
      </c>
    </row>
    <row r="4504" spans="1:5">
      <c r="A4504" t="s">
        <v>19487</v>
      </c>
      <c r="C4504" s="2" t="s">
        <v>28485</v>
      </c>
      <c r="D4504" s="2"/>
      <c r="E4504" s="2" t="s">
        <v>28486</v>
      </c>
    </row>
    <row r="4505" spans="1:5">
      <c r="A4505" t="s">
        <v>19487</v>
      </c>
      <c r="C4505" s="2" t="s">
        <v>28487</v>
      </c>
      <c r="D4505" s="2"/>
      <c r="E4505" s="2" t="s">
        <v>28488</v>
      </c>
    </row>
    <row r="4506" spans="1:5">
      <c r="A4506" t="s">
        <v>19487</v>
      </c>
      <c r="C4506" s="2" t="s">
        <v>28489</v>
      </c>
      <c r="D4506" s="2"/>
      <c r="E4506" s="2" t="s">
        <v>28490</v>
      </c>
    </row>
    <row r="4507" spans="1:5">
      <c r="A4507" t="s">
        <v>19487</v>
      </c>
      <c r="C4507" s="2" t="s">
        <v>28491</v>
      </c>
      <c r="D4507" s="2"/>
      <c r="E4507" s="2" t="s">
        <v>28492</v>
      </c>
    </row>
    <row r="4508" spans="1:5">
      <c r="A4508" t="s">
        <v>19487</v>
      </c>
      <c r="C4508" s="2" t="s">
        <v>28493</v>
      </c>
      <c r="D4508" s="2"/>
      <c r="E4508" s="2" t="s">
        <v>28494</v>
      </c>
    </row>
    <row r="4509" spans="1:5">
      <c r="A4509" t="s">
        <v>19487</v>
      </c>
      <c r="C4509" s="2" t="s">
        <v>28495</v>
      </c>
      <c r="D4509" s="2"/>
      <c r="E4509" s="2" t="s">
        <v>28496</v>
      </c>
    </row>
    <row r="4510" spans="1:5">
      <c r="A4510" t="s">
        <v>19487</v>
      </c>
      <c r="C4510" s="2" t="s">
        <v>28497</v>
      </c>
      <c r="D4510" s="2"/>
      <c r="E4510" s="2" t="s">
        <v>28498</v>
      </c>
    </row>
    <row r="4511" spans="1:5">
      <c r="A4511" t="s">
        <v>19487</v>
      </c>
      <c r="C4511" s="2" t="s">
        <v>28499</v>
      </c>
      <c r="D4511" s="2"/>
      <c r="E4511" s="2" t="s">
        <v>28500</v>
      </c>
    </row>
    <row r="4512" spans="1:5">
      <c r="A4512" t="s">
        <v>19487</v>
      </c>
      <c r="C4512" s="2" t="s">
        <v>28501</v>
      </c>
      <c r="D4512" s="2"/>
      <c r="E4512" s="2" t="s">
        <v>28502</v>
      </c>
    </row>
    <row r="4513" spans="1:5">
      <c r="A4513" t="s">
        <v>19487</v>
      </c>
      <c r="C4513" s="2" t="s">
        <v>28503</v>
      </c>
      <c r="D4513" s="2"/>
      <c r="E4513" s="2" t="s">
        <v>28504</v>
      </c>
    </row>
    <row r="4514" spans="1:5">
      <c r="A4514" t="s">
        <v>19487</v>
      </c>
      <c r="C4514" s="2" t="s">
        <v>28505</v>
      </c>
      <c r="D4514" s="2"/>
      <c r="E4514" s="2" t="s">
        <v>28506</v>
      </c>
    </row>
    <row r="4515" spans="1:5">
      <c r="A4515" t="s">
        <v>19487</v>
      </c>
      <c r="C4515" s="2" t="s">
        <v>28507</v>
      </c>
      <c r="D4515" s="2"/>
      <c r="E4515" s="2" t="s">
        <v>28508</v>
      </c>
    </row>
    <row r="4516" spans="1:5">
      <c r="A4516" t="s">
        <v>19487</v>
      </c>
      <c r="C4516" s="2" t="s">
        <v>28509</v>
      </c>
      <c r="D4516" s="2"/>
      <c r="E4516" s="2" t="s">
        <v>28510</v>
      </c>
    </row>
    <row r="4517" spans="1:5">
      <c r="A4517" t="s">
        <v>19487</v>
      </c>
      <c r="C4517" s="2" t="s">
        <v>28511</v>
      </c>
      <c r="D4517" s="2"/>
      <c r="E4517" s="2" t="s">
        <v>28512</v>
      </c>
    </row>
    <row r="4518" spans="1:5">
      <c r="A4518" t="s">
        <v>19487</v>
      </c>
      <c r="C4518" s="2" t="s">
        <v>28513</v>
      </c>
      <c r="D4518" s="2"/>
      <c r="E4518" s="2" t="s">
        <v>28514</v>
      </c>
    </row>
    <row r="4519" spans="1:5">
      <c r="A4519" t="s">
        <v>19487</v>
      </c>
      <c r="C4519" s="2" t="s">
        <v>28515</v>
      </c>
      <c r="D4519" s="2"/>
      <c r="E4519" s="2" t="s">
        <v>28516</v>
      </c>
    </row>
    <row r="4520" spans="1:5">
      <c r="A4520" t="s">
        <v>19487</v>
      </c>
      <c r="C4520" s="2" t="s">
        <v>28517</v>
      </c>
      <c r="D4520" s="2"/>
      <c r="E4520" s="2" t="s">
        <v>28518</v>
      </c>
    </row>
    <row r="4521" spans="1:5">
      <c r="A4521" t="s">
        <v>19487</v>
      </c>
      <c r="C4521" s="2" t="s">
        <v>28519</v>
      </c>
      <c r="D4521" s="2"/>
      <c r="E4521" s="2" t="s">
        <v>28520</v>
      </c>
    </row>
    <row r="4522" spans="1:5">
      <c r="A4522" t="s">
        <v>19487</v>
      </c>
      <c r="C4522" s="2" t="s">
        <v>28521</v>
      </c>
      <c r="D4522" s="2"/>
      <c r="E4522" s="2" t="s">
        <v>28522</v>
      </c>
    </row>
    <row r="4523" spans="1:5">
      <c r="A4523" t="s">
        <v>19487</v>
      </c>
      <c r="C4523" s="2" t="s">
        <v>28523</v>
      </c>
      <c r="D4523" s="2"/>
      <c r="E4523" s="2" t="s">
        <v>28524</v>
      </c>
    </row>
    <row r="4524" spans="1:5">
      <c r="A4524" t="s">
        <v>19487</v>
      </c>
      <c r="C4524" s="2" t="s">
        <v>28525</v>
      </c>
      <c r="D4524" s="2"/>
      <c r="E4524" s="2" t="s">
        <v>28526</v>
      </c>
    </row>
    <row r="4525" spans="1:5">
      <c r="A4525" t="s">
        <v>19487</v>
      </c>
      <c r="C4525" s="2" t="s">
        <v>28527</v>
      </c>
      <c r="D4525" s="2"/>
      <c r="E4525" s="2" t="s">
        <v>28528</v>
      </c>
    </row>
    <row r="4526" spans="1:5">
      <c r="A4526" t="s">
        <v>19487</v>
      </c>
      <c r="C4526" s="2" t="s">
        <v>28529</v>
      </c>
      <c r="D4526" s="2"/>
      <c r="E4526" s="2" t="s">
        <v>28530</v>
      </c>
    </row>
    <row r="4527" spans="1:5">
      <c r="A4527" t="s">
        <v>19487</v>
      </c>
      <c r="C4527" s="2" t="s">
        <v>28531</v>
      </c>
      <c r="D4527" s="2"/>
      <c r="E4527" s="2" t="s">
        <v>28532</v>
      </c>
    </row>
    <row r="4528" spans="1:5">
      <c r="A4528" t="s">
        <v>19487</v>
      </c>
      <c r="C4528" s="2" t="s">
        <v>28533</v>
      </c>
      <c r="D4528" s="2"/>
      <c r="E4528" s="2" t="s">
        <v>28534</v>
      </c>
    </row>
    <row r="4529" spans="1:5">
      <c r="A4529" t="s">
        <v>19487</v>
      </c>
      <c r="C4529" s="2" t="s">
        <v>28535</v>
      </c>
      <c r="D4529" s="2"/>
      <c r="E4529" s="2" t="s">
        <v>28536</v>
      </c>
    </row>
    <row r="4530" spans="1:5">
      <c r="A4530" t="s">
        <v>19487</v>
      </c>
      <c r="C4530" s="2" t="s">
        <v>28537</v>
      </c>
      <c r="D4530" s="2"/>
      <c r="E4530" s="2" t="s">
        <v>28538</v>
      </c>
    </row>
    <row r="4531" spans="1:5">
      <c r="A4531" t="s">
        <v>19487</v>
      </c>
      <c r="C4531" s="2" t="s">
        <v>28539</v>
      </c>
      <c r="D4531" s="2"/>
      <c r="E4531" s="2" t="s">
        <v>28540</v>
      </c>
    </row>
    <row r="4532" spans="1:5">
      <c r="A4532" t="s">
        <v>19487</v>
      </c>
      <c r="C4532" s="2" t="s">
        <v>28541</v>
      </c>
      <c r="D4532" s="2"/>
      <c r="E4532" s="2" t="s">
        <v>28542</v>
      </c>
    </row>
    <row r="4533" spans="1:5">
      <c r="A4533" t="s">
        <v>19487</v>
      </c>
      <c r="C4533" s="2" t="s">
        <v>28543</v>
      </c>
      <c r="D4533" s="2"/>
      <c r="E4533" s="2" t="s">
        <v>28544</v>
      </c>
    </row>
    <row r="4534" spans="1:5">
      <c r="A4534" t="s">
        <v>19487</v>
      </c>
      <c r="C4534" s="2" t="s">
        <v>28545</v>
      </c>
      <c r="D4534" s="2"/>
      <c r="E4534" s="2" t="s">
        <v>28546</v>
      </c>
    </row>
    <row r="4535" spans="1:5">
      <c r="A4535" t="s">
        <v>19487</v>
      </c>
      <c r="C4535" s="2" t="s">
        <v>28547</v>
      </c>
      <c r="D4535" s="2"/>
      <c r="E4535" s="2" t="s">
        <v>28548</v>
      </c>
    </row>
    <row r="4536" spans="1:5">
      <c r="A4536" t="s">
        <v>19487</v>
      </c>
      <c r="C4536" s="2" t="s">
        <v>28549</v>
      </c>
      <c r="D4536" s="2"/>
      <c r="E4536" s="2" t="s">
        <v>28550</v>
      </c>
    </row>
    <row r="4537" spans="1:5">
      <c r="A4537" t="s">
        <v>19487</v>
      </c>
      <c r="C4537" s="2" t="s">
        <v>28551</v>
      </c>
      <c r="D4537" s="2"/>
      <c r="E4537" s="2" t="s">
        <v>28552</v>
      </c>
    </row>
    <row r="4538" spans="1:5">
      <c r="A4538" t="s">
        <v>19487</v>
      </c>
      <c r="C4538" s="2" t="s">
        <v>28553</v>
      </c>
      <c r="D4538" s="2"/>
      <c r="E4538" s="2" t="s">
        <v>28554</v>
      </c>
    </row>
    <row r="4539" spans="1:5">
      <c r="A4539" t="s">
        <v>19487</v>
      </c>
      <c r="C4539" s="2" t="s">
        <v>28555</v>
      </c>
      <c r="D4539" s="2"/>
      <c r="E4539" s="2" t="s">
        <v>28556</v>
      </c>
    </row>
    <row r="4540" spans="1:5">
      <c r="A4540" t="s">
        <v>19487</v>
      </c>
      <c r="C4540" s="2" t="s">
        <v>28557</v>
      </c>
      <c r="D4540" s="2"/>
      <c r="E4540" s="2" t="s">
        <v>28558</v>
      </c>
    </row>
    <row r="4541" spans="1:5">
      <c r="A4541" t="s">
        <v>19487</v>
      </c>
      <c r="C4541" s="2" t="s">
        <v>28559</v>
      </c>
      <c r="D4541" s="2"/>
      <c r="E4541" s="2" t="s">
        <v>28560</v>
      </c>
    </row>
    <row r="4542" spans="1:5">
      <c r="A4542" t="s">
        <v>19487</v>
      </c>
      <c r="C4542" s="2" t="s">
        <v>28561</v>
      </c>
      <c r="D4542" s="2"/>
      <c r="E4542" s="2" t="s">
        <v>28562</v>
      </c>
    </row>
    <row r="4543" spans="1:5">
      <c r="A4543" t="s">
        <v>19487</v>
      </c>
      <c r="C4543" s="2" t="s">
        <v>28563</v>
      </c>
      <c r="D4543" s="2"/>
      <c r="E4543" s="2" t="s">
        <v>28564</v>
      </c>
    </row>
    <row r="4544" spans="1:5">
      <c r="A4544" t="s">
        <v>19487</v>
      </c>
      <c r="C4544" s="2" t="s">
        <v>28565</v>
      </c>
      <c r="D4544" s="2"/>
      <c r="E4544" s="2" t="s">
        <v>28566</v>
      </c>
    </row>
    <row r="4545" spans="1:5">
      <c r="A4545" t="s">
        <v>19487</v>
      </c>
      <c r="C4545" s="2" t="s">
        <v>28567</v>
      </c>
      <c r="D4545" s="2"/>
      <c r="E4545" s="2" t="s">
        <v>28568</v>
      </c>
    </row>
    <row r="4546" spans="1:5">
      <c r="A4546" t="s">
        <v>19487</v>
      </c>
      <c r="C4546" s="2" t="s">
        <v>28569</v>
      </c>
      <c r="D4546" s="2"/>
      <c r="E4546" s="2" t="s">
        <v>28570</v>
      </c>
    </row>
    <row r="4547" spans="1:5">
      <c r="A4547" t="s">
        <v>19487</v>
      </c>
      <c r="C4547" s="2" t="s">
        <v>28571</v>
      </c>
      <c r="D4547" s="2"/>
      <c r="E4547" s="2" t="s">
        <v>28572</v>
      </c>
    </row>
    <row r="4548" spans="1:5">
      <c r="A4548" t="s">
        <v>19487</v>
      </c>
      <c r="C4548" s="2" t="s">
        <v>28573</v>
      </c>
      <c r="D4548" s="2"/>
      <c r="E4548" s="2" t="s">
        <v>28574</v>
      </c>
    </row>
    <row r="4549" spans="1:5">
      <c r="A4549" t="s">
        <v>19487</v>
      </c>
      <c r="C4549" s="2" t="s">
        <v>28575</v>
      </c>
      <c r="D4549" s="2"/>
      <c r="E4549" s="2" t="s">
        <v>28576</v>
      </c>
    </row>
    <row r="4550" spans="1:5">
      <c r="A4550" t="s">
        <v>19487</v>
      </c>
      <c r="C4550" s="2" t="s">
        <v>28577</v>
      </c>
      <c r="D4550" s="2"/>
      <c r="E4550" s="2" t="s">
        <v>28578</v>
      </c>
    </row>
    <row r="4551" spans="1:5">
      <c r="A4551" t="s">
        <v>19487</v>
      </c>
      <c r="C4551" s="2" t="s">
        <v>28579</v>
      </c>
      <c r="D4551" s="2"/>
      <c r="E4551" s="2" t="s">
        <v>28580</v>
      </c>
    </row>
    <row r="4552" spans="1:5">
      <c r="A4552" t="s">
        <v>19487</v>
      </c>
      <c r="C4552" s="2" t="s">
        <v>28581</v>
      </c>
      <c r="D4552" s="2"/>
      <c r="E4552" s="2" t="s">
        <v>28582</v>
      </c>
    </row>
    <row r="4553" spans="1:5">
      <c r="A4553" t="s">
        <v>19487</v>
      </c>
      <c r="C4553" s="2" t="s">
        <v>28583</v>
      </c>
      <c r="D4553" s="2"/>
      <c r="E4553" s="2" t="s">
        <v>28584</v>
      </c>
    </row>
    <row r="4554" spans="1:5">
      <c r="A4554" t="s">
        <v>19487</v>
      </c>
      <c r="C4554" s="2" t="s">
        <v>28585</v>
      </c>
      <c r="D4554" s="2"/>
      <c r="E4554" s="2" t="s">
        <v>28586</v>
      </c>
    </row>
    <row r="4555" spans="1:5">
      <c r="A4555" t="s">
        <v>19487</v>
      </c>
      <c r="C4555" s="2" t="s">
        <v>28587</v>
      </c>
      <c r="D4555" s="2"/>
      <c r="E4555" s="2" t="s">
        <v>28588</v>
      </c>
    </row>
    <row r="4556" spans="1:5">
      <c r="A4556" t="s">
        <v>19487</v>
      </c>
      <c r="C4556" s="2" t="s">
        <v>28589</v>
      </c>
      <c r="D4556" s="2"/>
      <c r="E4556" s="2" t="s">
        <v>28590</v>
      </c>
    </row>
    <row r="4557" spans="1:5">
      <c r="A4557" t="s">
        <v>19487</v>
      </c>
      <c r="C4557" s="2" t="s">
        <v>28591</v>
      </c>
      <c r="D4557" s="2"/>
      <c r="E4557" s="2" t="s">
        <v>28592</v>
      </c>
    </row>
    <row r="4558" spans="1:5">
      <c r="A4558" t="s">
        <v>19487</v>
      </c>
      <c r="C4558" s="2" t="s">
        <v>28593</v>
      </c>
      <c r="D4558" s="2"/>
      <c r="E4558" s="2" t="s">
        <v>28594</v>
      </c>
    </row>
    <row r="4559" spans="1:5">
      <c r="A4559" t="s">
        <v>19487</v>
      </c>
      <c r="C4559" s="2" t="s">
        <v>28595</v>
      </c>
      <c r="D4559" s="2"/>
      <c r="E4559" s="2" t="s">
        <v>28596</v>
      </c>
    </row>
    <row r="4560" spans="1:5">
      <c r="A4560" t="s">
        <v>19487</v>
      </c>
      <c r="C4560" s="2" t="s">
        <v>28597</v>
      </c>
      <c r="D4560" s="2"/>
      <c r="E4560" s="2" t="s">
        <v>28598</v>
      </c>
    </row>
    <row r="4561" spans="1:5">
      <c r="A4561" t="s">
        <v>19487</v>
      </c>
      <c r="C4561" s="2" t="s">
        <v>28599</v>
      </c>
      <c r="D4561" s="2"/>
      <c r="E4561" s="2" t="s">
        <v>28600</v>
      </c>
    </row>
    <row r="4562" spans="1:5">
      <c r="A4562" t="s">
        <v>19487</v>
      </c>
      <c r="C4562" s="2" t="s">
        <v>28601</v>
      </c>
      <c r="D4562" s="2"/>
      <c r="E4562" s="2" t="s">
        <v>28602</v>
      </c>
    </row>
    <row r="4563" spans="1:5">
      <c r="A4563" t="s">
        <v>19487</v>
      </c>
      <c r="C4563" s="2" t="s">
        <v>28603</v>
      </c>
      <c r="D4563" s="2"/>
      <c r="E4563" s="2" t="s">
        <v>28604</v>
      </c>
    </row>
    <row r="4564" spans="1:5">
      <c r="A4564" t="s">
        <v>19487</v>
      </c>
      <c r="C4564" s="2" t="s">
        <v>28605</v>
      </c>
      <c r="D4564" s="2"/>
      <c r="E4564" s="2" t="s">
        <v>28606</v>
      </c>
    </row>
    <row r="4565" spans="1:5">
      <c r="A4565" t="s">
        <v>19487</v>
      </c>
      <c r="C4565" s="2" t="s">
        <v>28607</v>
      </c>
      <c r="D4565" s="2"/>
      <c r="E4565" s="2" t="s">
        <v>28608</v>
      </c>
    </row>
    <row r="4566" spans="1:5">
      <c r="A4566" t="s">
        <v>19487</v>
      </c>
      <c r="C4566" s="2" t="s">
        <v>28609</v>
      </c>
      <c r="D4566" s="2"/>
      <c r="E4566" s="2" t="s">
        <v>28610</v>
      </c>
    </row>
    <row r="4567" spans="1:5">
      <c r="A4567" t="s">
        <v>19487</v>
      </c>
      <c r="C4567" s="2" t="s">
        <v>28611</v>
      </c>
      <c r="D4567" s="2"/>
      <c r="E4567" s="2" t="s">
        <v>28612</v>
      </c>
    </row>
    <row r="4568" spans="1:5">
      <c r="A4568" t="s">
        <v>19487</v>
      </c>
      <c r="C4568" s="2" t="s">
        <v>28613</v>
      </c>
      <c r="D4568" s="2"/>
      <c r="E4568" s="2" t="s">
        <v>28614</v>
      </c>
    </row>
    <row r="4569" spans="1:5">
      <c r="A4569" t="s">
        <v>19487</v>
      </c>
      <c r="C4569" s="2" t="s">
        <v>28615</v>
      </c>
      <c r="D4569" s="2"/>
      <c r="E4569" s="2" t="s">
        <v>28616</v>
      </c>
    </row>
    <row r="4570" spans="1:5">
      <c r="A4570" t="s">
        <v>19487</v>
      </c>
      <c r="C4570" s="2" t="s">
        <v>28617</v>
      </c>
      <c r="D4570" s="2"/>
      <c r="E4570" s="2" t="s">
        <v>28618</v>
      </c>
    </row>
    <row r="4571" spans="1:5">
      <c r="A4571" t="s">
        <v>19487</v>
      </c>
      <c r="C4571" s="2" t="s">
        <v>28619</v>
      </c>
      <c r="D4571" s="2"/>
      <c r="E4571" s="2" t="s">
        <v>28620</v>
      </c>
    </row>
    <row r="4572" spans="1:5">
      <c r="A4572" t="s">
        <v>19487</v>
      </c>
      <c r="C4572" s="2" t="s">
        <v>28621</v>
      </c>
      <c r="D4572" s="2"/>
      <c r="E4572" s="2" t="s">
        <v>28622</v>
      </c>
    </row>
    <row r="4573" spans="1:5">
      <c r="A4573" t="s">
        <v>19487</v>
      </c>
      <c r="C4573" s="2" t="s">
        <v>28623</v>
      </c>
      <c r="D4573" s="2"/>
      <c r="E4573" s="2" t="s">
        <v>28624</v>
      </c>
    </row>
    <row r="4574" spans="1:5">
      <c r="A4574" t="s">
        <v>19487</v>
      </c>
      <c r="C4574" s="2" t="s">
        <v>28625</v>
      </c>
      <c r="D4574" s="2"/>
      <c r="E4574" s="2" t="s">
        <v>28626</v>
      </c>
    </row>
    <row r="4575" spans="1:5">
      <c r="A4575" t="s">
        <v>19487</v>
      </c>
      <c r="C4575" s="2" t="s">
        <v>28627</v>
      </c>
      <c r="D4575" s="2"/>
      <c r="E4575" s="2" t="s">
        <v>28628</v>
      </c>
    </row>
    <row r="4576" spans="1:5">
      <c r="A4576" t="s">
        <v>19487</v>
      </c>
      <c r="C4576" s="2" t="s">
        <v>28629</v>
      </c>
      <c r="D4576" s="2"/>
      <c r="E4576" s="2" t="s">
        <v>28630</v>
      </c>
    </row>
    <row r="4577" spans="1:5">
      <c r="A4577" t="s">
        <v>19487</v>
      </c>
      <c r="C4577" s="2" t="s">
        <v>28631</v>
      </c>
      <c r="D4577" s="2"/>
      <c r="E4577" s="2" t="s">
        <v>28632</v>
      </c>
    </row>
    <row r="4578" spans="1:5">
      <c r="A4578" t="s">
        <v>19487</v>
      </c>
      <c r="C4578" s="2" t="s">
        <v>28633</v>
      </c>
      <c r="D4578" s="2"/>
      <c r="E4578" s="2" t="s">
        <v>28634</v>
      </c>
    </row>
    <row r="4579" spans="1:5">
      <c r="A4579" t="s">
        <v>19487</v>
      </c>
      <c r="C4579" s="2" t="s">
        <v>28635</v>
      </c>
      <c r="D4579" s="2"/>
      <c r="E4579" s="2" t="s">
        <v>28636</v>
      </c>
    </row>
    <row r="4580" spans="1:5">
      <c r="A4580" t="s">
        <v>19487</v>
      </c>
      <c r="C4580" s="2" t="s">
        <v>28637</v>
      </c>
      <c r="D4580" s="2"/>
      <c r="E4580" s="2" t="s">
        <v>28638</v>
      </c>
    </row>
    <row r="4581" spans="1:5">
      <c r="A4581" t="s">
        <v>19487</v>
      </c>
      <c r="C4581" s="2" t="s">
        <v>28639</v>
      </c>
      <c r="D4581" s="2"/>
      <c r="E4581" s="2" t="s">
        <v>28640</v>
      </c>
    </row>
    <row r="4582" spans="1:5">
      <c r="A4582" t="s">
        <v>19487</v>
      </c>
      <c r="C4582" s="2" t="s">
        <v>28641</v>
      </c>
      <c r="D4582" s="2"/>
      <c r="E4582" s="2" t="s">
        <v>28642</v>
      </c>
    </row>
    <row r="4583" spans="1:5">
      <c r="A4583" t="s">
        <v>19487</v>
      </c>
      <c r="C4583" s="2" t="s">
        <v>28643</v>
      </c>
      <c r="D4583" s="2"/>
      <c r="E4583" s="2" t="s">
        <v>28644</v>
      </c>
    </row>
    <row r="4584" spans="1:5">
      <c r="A4584" t="s">
        <v>19487</v>
      </c>
      <c r="C4584" s="2" t="s">
        <v>28645</v>
      </c>
      <c r="D4584" s="2"/>
      <c r="E4584" s="2" t="s">
        <v>28646</v>
      </c>
    </row>
    <row r="4585" spans="1:5">
      <c r="A4585" t="s">
        <v>19487</v>
      </c>
      <c r="C4585" s="2" t="s">
        <v>28647</v>
      </c>
      <c r="D4585" s="2"/>
      <c r="E4585" s="2" t="s">
        <v>28648</v>
      </c>
    </row>
    <row r="4586" spans="1:5">
      <c r="A4586" t="s">
        <v>19487</v>
      </c>
      <c r="C4586" s="2" t="s">
        <v>28649</v>
      </c>
      <c r="D4586" s="2"/>
      <c r="E4586" s="2" t="s">
        <v>28650</v>
      </c>
    </row>
    <row r="4587" spans="1:5">
      <c r="A4587" t="s">
        <v>19487</v>
      </c>
      <c r="C4587" s="2" t="s">
        <v>28651</v>
      </c>
      <c r="D4587" s="2"/>
      <c r="E4587" s="2" t="s">
        <v>28652</v>
      </c>
    </row>
    <row r="4588" spans="1:5">
      <c r="A4588" t="s">
        <v>19487</v>
      </c>
      <c r="C4588" s="2" t="s">
        <v>28653</v>
      </c>
      <c r="D4588" s="2"/>
      <c r="E4588" s="2" t="s">
        <v>28654</v>
      </c>
    </row>
    <row r="4589" spans="1:5">
      <c r="A4589" t="s">
        <v>19487</v>
      </c>
      <c r="C4589" s="2" t="s">
        <v>28655</v>
      </c>
      <c r="D4589" s="2"/>
      <c r="E4589" s="2" t="s">
        <v>28656</v>
      </c>
    </row>
    <row r="4590" spans="1:5">
      <c r="A4590" t="s">
        <v>19487</v>
      </c>
      <c r="C4590" s="2" t="s">
        <v>28657</v>
      </c>
      <c r="D4590" s="2"/>
      <c r="E4590" s="2" t="s">
        <v>28658</v>
      </c>
    </row>
    <row r="4591" spans="1:5">
      <c r="A4591" t="s">
        <v>19487</v>
      </c>
      <c r="C4591" s="2" t="s">
        <v>28659</v>
      </c>
      <c r="D4591" s="2"/>
      <c r="E4591" s="2" t="s">
        <v>28660</v>
      </c>
    </row>
    <row r="4592" spans="1:5">
      <c r="A4592" t="s">
        <v>19487</v>
      </c>
      <c r="C4592" s="2" t="s">
        <v>28661</v>
      </c>
      <c r="D4592" s="2"/>
      <c r="E4592" s="2" t="s">
        <v>28662</v>
      </c>
    </row>
    <row r="4593" spans="1:5">
      <c r="A4593" t="s">
        <v>19487</v>
      </c>
      <c r="C4593" s="2" t="s">
        <v>28663</v>
      </c>
      <c r="D4593" s="2"/>
      <c r="E4593" s="2" t="s">
        <v>28664</v>
      </c>
    </row>
    <row r="4594" spans="1:5">
      <c r="A4594" t="s">
        <v>19487</v>
      </c>
      <c r="C4594" s="2" t="s">
        <v>28665</v>
      </c>
      <c r="D4594" s="2"/>
      <c r="E4594" s="2" t="s">
        <v>28666</v>
      </c>
    </row>
    <row r="4595" spans="1:5">
      <c r="A4595" t="s">
        <v>19487</v>
      </c>
      <c r="C4595" s="2" t="s">
        <v>28667</v>
      </c>
      <c r="D4595" s="2"/>
      <c r="E4595" s="2" t="s">
        <v>28668</v>
      </c>
    </row>
    <row r="4596" spans="1:5">
      <c r="A4596" t="s">
        <v>19487</v>
      </c>
      <c r="C4596" s="2" t="s">
        <v>28669</v>
      </c>
      <c r="D4596" s="2"/>
      <c r="E4596" s="2" t="s">
        <v>28670</v>
      </c>
    </row>
    <row r="4597" spans="1:5">
      <c r="A4597" t="s">
        <v>19487</v>
      </c>
      <c r="C4597" s="2" t="s">
        <v>28671</v>
      </c>
      <c r="D4597" s="2"/>
      <c r="E4597" s="2" t="s">
        <v>28672</v>
      </c>
    </row>
    <row r="4598" spans="1:5">
      <c r="A4598" t="s">
        <v>19487</v>
      </c>
      <c r="C4598" s="2" t="s">
        <v>28673</v>
      </c>
      <c r="D4598" s="2"/>
      <c r="E4598" s="2" t="s">
        <v>28674</v>
      </c>
    </row>
    <row r="4599" spans="1:5">
      <c r="A4599" t="s">
        <v>19487</v>
      </c>
      <c r="C4599" s="2" t="s">
        <v>28675</v>
      </c>
      <c r="D4599" s="2"/>
      <c r="E4599" s="2" t="s">
        <v>28676</v>
      </c>
    </row>
    <row r="4600" spans="1:5">
      <c r="A4600" t="s">
        <v>19487</v>
      </c>
      <c r="C4600" s="2" t="s">
        <v>28677</v>
      </c>
      <c r="D4600" s="2"/>
      <c r="E4600" s="2" t="s">
        <v>28678</v>
      </c>
    </row>
    <row r="4601" spans="1:5">
      <c r="A4601" t="s">
        <v>19487</v>
      </c>
      <c r="C4601" s="2" t="s">
        <v>28679</v>
      </c>
      <c r="D4601" s="2"/>
      <c r="E4601" s="2" t="s">
        <v>28680</v>
      </c>
    </row>
    <row r="4602" spans="1:5">
      <c r="A4602" t="s">
        <v>19487</v>
      </c>
      <c r="C4602" s="2" t="s">
        <v>28681</v>
      </c>
      <c r="D4602" s="2"/>
      <c r="E4602" s="2" t="s">
        <v>28682</v>
      </c>
    </row>
    <row r="4603" spans="1:5">
      <c r="A4603" t="s">
        <v>19487</v>
      </c>
      <c r="C4603" s="2" t="s">
        <v>28683</v>
      </c>
      <c r="D4603" s="2"/>
      <c r="E4603" s="2" t="s">
        <v>28684</v>
      </c>
    </row>
    <row r="4604" spans="1:5">
      <c r="A4604" t="s">
        <v>19487</v>
      </c>
      <c r="C4604" s="2" t="s">
        <v>28685</v>
      </c>
      <c r="D4604" s="2"/>
      <c r="E4604" s="2" t="s">
        <v>28686</v>
      </c>
    </row>
    <row r="4605" spans="1:5">
      <c r="A4605" t="s">
        <v>19487</v>
      </c>
      <c r="C4605" s="2" t="s">
        <v>28687</v>
      </c>
      <c r="D4605" s="2"/>
      <c r="E4605" s="2" t="s">
        <v>28688</v>
      </c>
    </row>
    <row r="4606" spans="1:5">
      <c r="A4606" t="s">
        <v>19487</v>
      </c>
      <c r="C4606" s="2" t="s">
        <v>28689</v>
      </c>
      <c r="D4606" s="2"/>
      <c r="E4606" s="2" t="s">
        <v>28690</v>
      </c>
    </row>
    <row r="4607" spans="1:5">
      <c r="A4607" t="s">
        <v>19487</v>
      </c>
      <c r="C4607" s="2" t="s">
        <v>28691</v>
      </c>
      <c r="D4607" s="2"/>
      <c r="E4607" s="2" t="s">
        <v>28692</v>
      </c>
    </row>
    <row r="4608" spans="1:5">
      <c r="A4608" t="s">
        <v>19487</v>
      </c>
      <c r="C4608" s="2" t="s">
        <v>28693</v>
      </c>
      <c r="D4608" s="2"/>
      <c r="E4608" s="2" t="s">
        <v>28694</v>
      </c>
    </row>
    <row r="4609" spans="1:5">
      <c r="A4609" t="s">
        <v>19487</v>
      </c>
      <c r="C4609" s="2" t="s">
        <v>28695</v>
      </c>
      <c r="D4609" s="2"/>
      <c r="E4609" s="2" t="s">
        <v>28696</v>
      </c>
    </row>
    <row r="4610" spans="1:5">
      <c r="A4610" t="s">
        <v>19487</v>
      </c>
      <c r="C4610" s="2" t="s">
        <v>28697</v>
      </c>
      <c r="D4610" s="2"/>
      <c r="E4610" s="2" t="s">
        <v>28698</v>
      </c>
    </row>
    <row r="4611" spans="1:5">
      <c r="A4611" t="s">
        <v>19487</v>
      </c>
      <c r="C4611" s="2" t="s">
        <v>28699</v>
      </c>
      <c r="D4611" s="2"/>
      <c r="E4611" s="2" t="s">
        <v>28700</v>
      </c>
    </row>
    <row r="4612" spans="1:5">
      <c r="A4612" t="s">
        <v>19487</v>
      </c>
      <c r="C4612" s="2" t="s">
        <v>28701</v>
      </c>
      <c r="D4612" s="2"/>
      <c r="E4612" s="2" t="s">
        <v>28702</v>
      </c>
    </row>
    <row r="4613" spans="1:5">
      <c r="A4613" t="s">
        <v>19487</v>
      </c>
      <c r="C4613" s="2" t="s">
        <v>28703</v>
      </c>
      <c r="D4613" s="2"/>
      <c r="E4613" s="2" t="s">
        <v>28704</v>
      </c>
    </row>
    <row r="4614" spans="1:5">
      <c r="A4614" t="s">
        <v>19487</v>
      </c>
      <c r="C4614" s="2" t="s">
        <v>28705</v>
      </c>
      <c r="D4614" s="2"/>
      <c r="E4614" s="2" t="s">
        <v>28706</v>
      </c>
    </row>
    <row r="4615" spans="1:5">
      <c r="A4615" t="s">
        <v>19487</v>
      </c>
      <c r="C4615" s="2" t="s">
        <v>28707</v>
      </c>
      <c r="D4615" s="2"/>
      <c r="E4615" s="2" t="s">
        <v>28708</v>
      </c>
    </row>
    <row r="4616" spans="1:5">
      <c r="A4616" t="s">
        <v>19487</v>
      </c>
      <c r="C4616" s="2" t="s">
        <v>28709</v>
      </c>
      <c r="D4616" s="2"/>
      <c r="E4616" s="2" t="s">
        <v>28710</v>
      </c>
    </row>
    <row r="4617" spans="1:5">
      <c r="A4617" t="s">
        <v>19487</v>
      </c>
      <c r="C4617" s="2" t="s">
        <v>28711</v>
      </c>
      <c r="D4617" s="2"/>
      <c r="E4617" s="2" t="s">
        <v>28712</v>
      </c>
    </row>
    <row r="4618" spans="1:5">
      <c r="A4618" t="s">
        <v>19487</v>
      </c>
      <c r="C4618" s="2" t="s">
        <v>28713</v>
      </c>
      <c r="D4618" s="2"/>
      <c r="E4618" s="2" t="s">
        <v>28714</v>
      </c>
    </row>
    <row r="4619" spans="1:5">
      <c r="A4619" t="s">
        <v>19487</v>
      </c>
      <c r="C4619" s="2" t="s">
        <v>28715</v>
      </c>
      <c r="D4619" s="2"/>
      <c r="E4619" s="2" t="s">
        <v>28716</v>
      </c>
    </row>
    <row r="4620" spans="1:5">
      <c r="A4620" t="s">
        <v>19487</v>
      </c>
      <c r="C4620" s="2" t="s">
        <v>28717</v>
      </c>
      <c r="D4620" s="2"/>
      <c r="E4620" s="2" t="s">
        <v>28718</v>
      </c>
    </row>
    <row r="4621" spans="1:5">
      <c r="A4621" t="s">
        <v>19487</v>
      </c>
      <c r="C4621" s="2" t="s">
        <v>28719</v>
      </c>
      <c r="D4621" s="2"/>
      <c r="E4621" s="2" t="s">
        <v>28720</v>
      </c>
    </row>
    <row r="4622" spans="1:5">
      <c r="A4622" t="s">
        <v>19487</v>
      </c>
      <c r="C4622" s="2" t="s">
        <v>28721</v>
      </c>
      <c r="D4622" s="2"/>
      <c r="E4622" s="2" t="s">
        <v>28722</v>
      </c>
    </row>
    <row r="4623" spans="1:5">
      <c r="A4623" t="s">
        <v>19487</v>
      </c>
      <c r="C4623" s="2" t="s">
        <v>28723</v>
      </c>
      <c r="D4623" s="2"/>
      <c r="E4623" s="2" t="s">
        <v>28724</v>
      </c>
    </row>
    <row r="4624" spans="1:5">
      <c r="A4624" t="s">
        <v>19487</v>
      </c>
      <c r="C4624" s="2" t="s">
        <v>28725</v>
      </c>
      <c r="D4624" s="2"/>
      <c r="E4624" s="2" t="s">
        <v>28726</v>
      </c>
    </row>
    <row r="4625" spans="1:5">
      <c r="A4625" t="s">
        <v>19487</v>
      </c>
      <c r="C4625" s="2" t="s">
        <v>28727</v>
      </c>
      <c r="D4625" s="2"/>
      <c r="E4625" s="2" t="s">
        <v>28728</v>
      </c>
    </row>
    <row r="4626" spans="1:5">
      <c r="A4626" t="s">
        <v>19487</v>
      </c>
      <c r="C4626" s="2" t="s">
        <v>28729</v>
      </c>
      <c r="D4626" s="2"/>
      <c r="E4626" s="2" t="s">
        <v>28730</v>
      </c>
    </row>
    <row r="4627" spans="1:5">
      <c r="A4627" t="s">
        <v>19487</v>
      </c>
      <c r="C4627" s="2" t="s">
        <v>28731</v>
      </c>
      <c r="D4627" s="2"/>
      <c r="E4627" s="2" t="s">
        <v>28732</v>
      </c>
    </row>
    <row r="4628" spans="1:5">
      <c r="A4628" t="s">
        <v>19487</v>
      </c>
      <c r="C4628" s="2" t="s">
        <v>28733</v>
      </c>
      <c r="D4628" s="2"/>
      <c r="E4628" s="2" t="s">
        <v>28734</v>
      </c>
    </row>
    <row r="4629" spans="1:5">
      <c r="A4629" t="s">
        <v>19487</v>
      </c>
      <c r="C4629" s="2" t="s">
        <v>28735</v>
      </c>
      <c r="D4629" s="2"/>
      <c r="E4629" s="2" t="s">
        <v>28736</v>
      </c>
    </row>
    <row r="4630" spans="1:5">
      <c r="A4630" t="s">
        <v>19487</v>
      </c>
      <c r="C4630" s="2" t="s">
        <v>28737</v>
      </c>
      <c r="D4630" s="2"/>
      <c r="E4630" s="2" t="s">
        <v>28738</v>
      </c>
    </row>
    <row r="4631" spans="1:5">
      <c r="A4631" t="s">
        <v>19487</v>
      </c>
      <c r="C4631" s="2" t="s">
        <v>28739</v>
      </c>
      <c r="D4631" s="2"/>
      <c r="E4631" s="2" t="s">
        <v>28740</v>
      </c>
    </row>
    <row r="4632" spans="1:5">
      <c r="A4632" t="s">
        <v>19487</v>
      </c>
      <c r="C4632" s="2" t="s">
        <v>28741</v>
      </c>
      <c r="D4632" s="2"/>
      <c r="E4632" s="2" t="s">
        <v>28742</v>
      </c>
    </row>
    <row r="4633" spans="1:5">
      <c r="A4633" t="s">
        <v>19487</v>
      </c>
      <c r="C4633" s="2" t="s">
        <v>28743</v>
      </c>
      <c r="D4633" s="2"/>
      <c r="E4633" s="2" t="s">
        <v>28744</v>
      </c>
    </row>
    <row r="4634" spans="1:5">
      <c r="A4634" t="s">
        <v>19487</v>
      </c>
      <c r="C4634" s="2" t="s">
        <v>28745</v>
      </c>
      <c r="D4634" s="2"/>
      <c r="E4634" s="2" t="s">
        <v>28746</v>
      </c>
    </row>
    <row r="4635" spans="1:5">
      <c r="A4635" t="s">
        <v>19487</v>
      </c>
      <c r="C4635" s="2" t="s">
        <v>28747</v>
      </c>
      <c r="D4635" s="2"/>
      <c r="E4635" s="2" t="s">
        <v>28748</v>
      </c>
    </row>
    <row r="4636" spans="1:5">
      <c r="A4636" t="s">
        <v>19487</v>
      </c>
      <c r="C4636" s="2" t="s">
        <v>28749</v>
      </c>
      <c r="D4636" s="2"/>
      <c r="E4636" s="2" t="s">
        <v>28750</v>
      </c>
    </row>
    <row r="4637" spans="1:5">
      <c r="A4637" t="s">
        <v>19487</v>
      </c>
      <c r="C4637" s="2" t="s">
        <v>28751</v>
      </c>
      <c r="D4637" s="2"/>
      <c r="E4637" s="2" t="s">
        <v>28752</v>
      </c>
    </row>
    <row r="4638" spans="1:5">
      <c r="A4638" t="s">
        <v>19487</v>
      </c>
      <c r="C4638" s="2" t="s">
        <v>28753</v>
      </c>
      <c r="D4638" s="2"/>
      <c r="E4638" s="2" t="s">
        <v>28754</v>
      </c>
    </row>
    <row r="4639" spans="1:5">
      <c r="A4639" t="s">
        <v>19487</v>
      </c>
      <c r="C4639" s="2" t="s">
        <v>28755</v>
      </c>
      <c r="D4639" s="2"/>
      <c r="E4639" s="2" t="s">
        <v>28756</v>
      </c>
    </row>
    <row r="4640" spans="1:5">
      <c r="A4640" t="s">
        <v>19487</v>
      </c>
      <c r="C4640" s="2" t="s">
        <v>28757</v>
      </c>
      <c r="D4640" s="2"/>
      <c r="E4640" s="2" t="s">
        <v>28758</v>
      </c>
    </row>
    <row r="4641" spans="1:5">
      <c r="A4641" t="s">
        <v>19487</v>
      </c>
      <c r="C4641" s="2" t="s">
        <v>28759</v>
      </c>
      <c r="D4641" s="2"/>
      <c r="E4641" s="2" t="s">
        <v>28760</v>
      </c>
    </row>
    <row r="4642" spans="1:5">
      <c r="A4642" t="s">
        <v>19487</v>
      </c>
      <c r="C4642" s="2" t="s">
        <v>28761</v>
      </c>
      <c r="D4642" s="2"/>
      <c r="E4642" s="2" t="s">
        <v>28762</v>
      </c>
    </row>
    <row r="4643" spans="1:5">
      <c r="A4643" t="s">
        <v>19487</v>
      </c>
      <c r="C4643" s="2" t="s">
        <v>28763</v>
      </c>
      <c r="D4643" s="2"/>
      <c r="E4643" s="2" t="s">
        <v>28764</v>
      </c>
    </row>
    <row r="4644" spans="1:5">
      <c r="A4644" t="s">
        <v>19487</v>
      </c>
      <c r="C4644" s="2" t="s">
        <v>28765</v>
      </c>
      <c r="D4644" s="2"/>
      <c r="E4644" s="2" t="s">
        <v>28766</v>
      </c>
    </row>
    <row r="4645" spans="1:5">
      <c r="A4645" t="s">
        <v>19487</v>
      </c>
      <c r="C4645" s="2" t="s">
        <v>28767</v>
      </c>
      <c r="D4645" s="2"/>
      <c r="E4645" s="2" t="s">
        <v>28768</v>
      </c>
    </row>
    <row r="4646" spans="1:5">
      <c r="A4646" t="s">
        <v>19487</v>
      </c>
      <c r="C4646" s="2" t="s">
        <v>28769</v>
      </c>
      <c r="D4646" s="2"/>
      <c r="E4646" s="2" t="s">
        <v>28770</v>
      </c>
    </row>
    <row r="4647" spans="1:5">
      <c r="A4647" t="s">
        <v>19487</v>
      </c>
      <c r="C4647" s="2" t="s">
        <v>28771</v>
      </c>
      <c r="D4647" s="2"/>
      <c r="E4647" s="2" t="s">
        <v>28772</v>
      </c>
    </row>
    <row r="4648" spans="1:5">
      <c r="A4648" t="s">
        <v>19487</v>
      </c>
      <c r="C4648" s="2" t="s">
        <v>28773</v>
      </c>
      <c r="D4648" s="2"/>
      <c r="E4648" s="2" t="s">
        <v>28774</v>
      </c>
    </row>
    <row r="4649" spans="1:5">
      <c r="A4649" t="s">
        <v>19487</v>
      </c>
      <c r="C4649" s="2" t="s">
        <v>28775</v>
      </c>
      <c r="D4649" s="2"/>
      <c r="E4649" s="2" t="s">
        <v>28776</v>
      </c>
    </row>
    <row r="4650" spans="1:5">
      <c r="A4650" t="s">
        <v>19487</v>
      </c>
      <c r="C4650" s="2" t="s">
        <v>28777</v>
      </c>
      <c r="D4650" s="2"/>
      <c r="E4650" s="2" t="s">
        <v>28778</v>
      </c>
    </row>
    <row r="4651" spans="1:5">
      <c r="A4651" t="s">
        <v>19487</v>
      </c>
      <c r="C4651" s="2" t="s">
        <v>28779</v>
      </c>
      <c r="D4651" s="2"/>
      <c r="E4651" s="2" t="s">
        <v>28780</v>
      </c>
    </row>
    <row r="4652" spans="1:5">
      <c r="A4652" t="s">
        <v>19487</v>
      </c>
      <c r="C4652" s="2" t="s">
        <v>28781</v>
      </c>
      <c r="D4652" s="2"/>
      <c r="E4652" s="2" t="s">
        <v>28782</v>
      </c>
    </row>
    <row r="4653" spans="1:5">
      <c r="A4653" t="s">
        <v>19487</v>
      </c>
      <c r="C4653" s="2" t="s">
        <v>28783</v>
      </c>
      <c r="D4653" s="2"/>
      <c r="E4653" s="2" t="s">
        <v>28784</v>
      </c>
    </row>
    <row r="4654" spans="1:5">
      <c r="A4654" t="s">
        <v>19487</v>
      </c>
      <c r="C4654" s="2" t="s">
        <v>28785</v>
      </c>
      <c r="D4654" s="2"/>
      <c r="E4654" s="2" t="s">
        <v>28786</v>
      </c>
    </row>
    <row r="4655" spans="1:5">
      <c r="A4655" t="s">
        <v>19487</v>
      </c>
      <c r="C4655" s="2" t="s">
        <v>28787</v>
      </c>
      <c r="D4655" s="2"/>
      <c r="E4655" s="2" t="s">
        <v>28788</v>
      </c>
    </row>
    <row r="4656" spans="1:5">
      <c r="A4656" t="s">
        <v>19487</v>
      </c>
      <c r="C4656" s="2" t="s">
        <v>28789</v>
      </c>
      <c r="D4656" s="2"/>
      <c r="E4656" s="2" t="s">
        <v>28790</v>
      </c>
    </row>
    <row r="4657" spans="1:5">
      <c r="A4657" t="s">
        <v>19487</v>
      </c>
      <c r="C4657" s="2" t="s">
        <v>28791</v>
      </c>
      <c r="D4657" s="2"/>
      <c r="E4657" s="2" t="s">
        <v>28792</v>
      </c>
    </row>
    <row r="4658" spans="1:5">
      <c r="A4658" t="s">
        <v>19487</v>
      </c>
      <c r="C4658" s="2" t="s">
        <v>28793</v>
      </c>
      <c r="D4658" s="2"/>
      <c r="E4658" s="2" t="s">
        <v>28794</v>
      </c>
    </row>
    <row r="4659" spans="1:5">
      <c r="A4659" t="s">
        <v>19487</v>
      </c>
      <c r="C4659" s="2" t="s">
        <v>28795</v>
      </c>
      <c r="D4659" s="2"/>
      <c r="E4659" s="2" t="s">
        <v>28796</v>
      </c>
    </row>
    <row r="4660" spans="1:5">
      <c r="A4660" t="s">
        <v>19487</v>
      </c>
      <c r="C4660" s="2" t="s">
        <v>28797</v>
      </c>
      <c r="D4660" s="2"/>
      <c r="E4660" s="2" t="s">
        <v>28798</v>
      </c>
    </row>
    <row r="4661" spans="1:5">
      <c r="A4661" t="s">
        <v>19487</v>
      </c>
      <c r="C4661" s="2" t="s">
        <v>28799</v>
      </c>
      <c r="D4661" s="2"/>
      <c r="E4661" s="2" t="s">
        <v>28800</v>
      </c>
    </row>
    <row r="4662" spans="1:5">
      <c r="A4662" t="s">
        <v>19487</v>
      </c>
      <c r="C4662" s="2" t="s">
        <v>28801</v>
      </c>
      <c r="D4662" s="2"/>
      <c r="E4662" s="2" t="s">
        <v>28802</v>
      </c>
    </row>
    <row r="4663" spans="1:5">
      <c r="A4663" t="s">
        <v>19487</v>
      </c>
      <c r="C4663" s="2" t="s">
        <v>28803</v>
      </c>
      <c r="D4663" s="2"/>
      <c r="E4663" s="2" t="s">
        <v>28804</v>
      </c>
    </row>
    <row r="4664" spans="1:5">
      <c r="A4664" t="s">
        <v>19487</v>
      </c>
      <c r="C4664" s="2" t="s">
        <v>28805</v>
      </c>
      <c r="D4664" s="2"/>
      <c r="E4664" s="2" t="s">
        <v>28806</v>
      </c>
    </row>
    <row r="4665" spans="1:5">
      <c r="A4665" t="s">
        <v>19487</v>
      </c>
      <c r="C4665" s="2" t="s">
        <v>28807</v>
      </c>
      <c r="D4665" s="2"/>
      <c r="E4665" s="2" t="s">
        <v>28808</v>
      </c>
    </row>
    <row r="4666" spans="1:5">
      <c r="A4666" t="s">
        <v>19487</v>
      </c>
      <c r="C4666" s="2" t="s">
        <v>28809</v>
      </c>
      <c r="D4666" s="2"/>
      <c r="E4666" s="2" t="s">
        <v>28810</v>
      </c>
    </row>
    <row r="4667" spans="1:5">
      <c r="A4667" t="s">
        <v>19487</v>
      </c>
      <c r="C4667" s="2" t="s">
        <v>28811</v>
      </c>
      <c r="D4667" s="2"/>
      <c r="E4667" s="2" t="s">
        <v>28812</v>
      </c>
    </row>
    <row r="4668" spans="1:5">
      <c r="A4668" t="s">
        <v>19487</v>
      </c>
      <c r="C4668" s="2" t="s">
        <v>28813</v>
      </c>
      <c r="D4668" s="2"/>
      <c r="E4668" s="2" t="s">
        <v>28814</v>
      </c>
    </row>
    <row r="4669" spans="1:5">
      <c r="A4669" t="s">
        <v>19487</v>
      </c>
      <c r="C4669" s="2" t="s">
        <v>28815</v>
      </c>
      <c r="D4669" s="2"/>
      <c r="E4669" s="2" t="s">
        <v>28816</v>
      </c>
    </row>
    <row r="4670" spans="1:5">
      <c r="A4670" t="s">
        <v>19487</v>
      </c>
      <c r="C4670" s="2" t="s">
        <v>28817</v>
      </c>
      <c r="D4670" s="2"/>
      <c r="E4670" s="2" t="s">
        <v>28818</v>
      </c>
    </row>
    <row r="4671" spans="1:5">
      <c r="A4671" t="s">
        <v>19487</v>
      </c>
      <c r="C4671" s="2" t="s">
        <v>28819</v>
      </c>
      <c r="D4671" s="2"/>
      <c r="E4671" s="2" t="s">
        <v>28820</v>
      </c>
    </row>
    <row r="4672" spans="1:5">
      <c r="A4672" t="s">
        <v>19487</v>
      </c>
      <c r="C4672" s="2" t="s">
        <v>28821</v>
      </c>
      <c r="D4672" s="2"/>
      <c r="E4672" s="2" t="s">
        <v>28822</v>
      </c>
    </row>
    <row r="4673" spans="1:5">
      <c r="A4673" t="s">
        <v>19487</v>
      </c>
      <c r="C4673" s="2" t="s">
        <v>28823</v>
      </c>
      <c r="D4673" s="2"/>
      <c r="E4673" s="2" t="s">
        <v>28824</v>
      </c>
    </row>
    <row r="4674" spans="1:5">
      <c r="A4674" t="s">
        <v>19487</v>
      </c>
      <c r="C4674" s="2" t="s">
        <v>28825</v>
      </c>
      <c r="D4674" s="2"/>
      <c r="E4674" s="2" t="s">
        <v>28826</v>
      </c>
    </row>
    <row r="4675" spans="1:5">
      <c r="A4675" t="s">
        <v>19487</v>
      </c>
      <c r="C4675" s="2" t="s">
        <v>28827</v>
      </c>
      <c r="D4675" s="2"/>
      <c r="E4675" s="2" t="s">
        <v>28828</v>
      </c>
    </row>
    <row r="4676" spans="1:5">
      <c r="A4676" t="s">
        <v>19487</v>
      </c>
      <c r="C4676" s="2" t="s">
        <v>28829</v>
      </c>
      <c r="D4676" s="2"/>
      <c r="E4676" s="2" t="s">
        <v>28830</v>
      </c>
    </row>
    <row r="4677" spans="1:5">
      <c r="A4677" t="s">
        <v>19487</v>
      </c>
      <c r="C4677" s="2" t="s">
        <v>28831</v>
      </c>
      <c r="D4677" s="2"/>
      <c r="E4677" s="2" t="s">
        <v>28832</v>
      </c>
    </row>
    <row r="4678" spans="1:5">
      <c r="A4678" t="s">
        <v>19487</v>
      </c>
      <c r="C4678" s="2" t="s">
        <v>28833</v>
      </c>
      <c r="D4678" s="2"/>
      <c r="E4678" s="2" t="s">
        <v>28834</v>
      </c>
    </row>
    <row r="4679" spans="1:5">
      <c r="A4679" t="s">
        <v>19487</v>
      </c>
      <c r="C4679" s="2" t="s">
        <v>28835</v>
      </c>
      <c r="D4679" s="2"/>
      <c r="E4679" s="2" t="s">
        <v>28836</v>
      </c>
    </row>
    <row r="4680" spans="1:5">
      <c r="A4680" t="s">
        <v>19487</v>
      </c>
      <c r="C4680" s="2" t="s">
        <v>28837</v>
      </c>
      <c r="D4680" s="2"/>
      <c r="E4680" s="2" t="s">
        <v>28838</v>
      </c>
    </row>
    <row r="4681" spans="1:5">
      <c r="A4681" t="s">
        <v>19487</v>
      </c>
      <c r="C4681" s="2" t="s">
        <v>28839</v>
      </c>
      <c r="D4681" s="2"/>
      <c r="E4681" s="2" t="s">
        <v>28840</v>
      </c>
    </row>
    <row r="4682" spans="1:5">
      <c r="A4682" t="s">
        <v>19487</v>
      </c>
      <c r="C4682" s="2" t="s">
        <v>28841</v>
      </c>
      <c r="D4682" s="2"/>
      <c r="E4682" s="2" t="s">
        <v>28842</v>
      </c>
    </row>
    <row r="4683" spans="1:5">
      <c r="A4683" t="s">
        <v>19487</v>
      </c>
      <c r="C4683" s="2" t="s">
        <v>28843</v>
      </c>
      <c r="D4683" s="2"/>
      <c r="E4683" s="2" t="s">
        <v>28844</v>
      </c>
    </row>
    <row r="4684" spans="1:5">
      <c r="A4684" t="s">
        <v>19487</v>
      </c>
      <c r="C4684" s="2" t="s">
        <v>28845</v>
      </c>
      <c r="D4684" s="2"/>
      <c r="E4684" s="2" t="s">
        <v>28846</v>
      </c>
    </row>
    <row r="4685" spans="1:5">
      <c r="A4685" t="s">
        <v>19487</v>
      </c>
      <c r="C4685" s="2" t="s">
        <v>28847</v>
      </c>
      <c r="D4685" s="2"/>
      <c r="E4685" s="2" t="s">
        <v>28848</v>
      </c>
    </row>
    <row r="4686" spans="1:5">
      <c r="A4686" t="s">
        <v>19487</v>
      </c>
      <c r="C4686" s="2" t="s">
        <v>28849</v>
      </c>
      <c r="D4686" s="2"/>
      <c r="E4686" s="2" t="s">
        <v>28850</v>
      </c>
    </row>
    <row r="4687" spans="1:5">
      <c r="A4687" t="s">
        <v>19487</v>
      </c>
      <c r="C4687" s="2" t="s">
        <v>28851</v>
      </c>
      <c r="D4687" s="2"/>
      <c r="E4687" s="2" t="s">
        <v>28852</v>
      </c>
    </row>
    <row r="4688" spans="1:5">
      <c r="A4688" t="s">
        <v>19487</v>
      </c>
      <c r="C4688" s="2" t="s">
        <v>28853</v>
      </c>
      <c r="D4688" s="2"/>
      <c r="E4688" s="2" t="s">
        <v>28854</v>
      </c>
    </row>
    <row r="4689" spans="1:5">
      <c r="A4689" t="s">
        <v>19487</v>
      </c>
      <c r="C4689" s="2" t="s">
        <v>28855</v>
      </c>
      <c r="D4689" s="2"/>
      <c r="E4689" s="2" t="s">
        <v>28856</v>
      </c>
    </row>
    <row r="4690" spans="1:5">
      <c r="A4690" t="s">
        <v>19487</v>
      </c>
      <c r="C4690" s="2" t="s">
        <v>28857</v>
      </c>
      <c r="D4690" s="2"/>
      <c r="E4690" s="2" t="s">
        <v>28858</v>
      </c>
    </row>
    <row r="4691" spans="1:5">
      <c r="A4691" t="s">
        <v>19487</v>
      </c>
      <c r="C4691" s="2" t="s">
        <v>28859</v>
      </c>
      <c r="D4691" s="2"/>
      <c r="E4691" s="2" t="s">
        <v>28860</v>
      </c>
    </row>
    <row r="4692" spans="1:5">
      <c r="A4692" t="s">
        <v>19487</v>
      </c>
      <c r="C4692" s="2" t="s">
        <v>28861</v>
      </c>
      <c r="D4692" s="2"/>
      <c r="E4692" s="2" t="s">
        <v>28862</v>
      </c>
    </row>
    <row r="4693" spans="1:5">
      <c r="A4693" t="s">
        <v>19487</v>
      </c>
      <c r="C4693" s="2" t="s">
        <v>28863</v>
      </c>
      <c r="D4693" s="2"/>
      <c r="E4693" s="2" t="s">
        <v>28864</v>
      </c>
    </row>
    <row r="4694" spans="1:5">
      <c r="A4694" t="s">
        <v>19487</v>
      </c>
      <c r="C4694" s="2" t="s">
        <v>28865</v>
      </c>
      <c r="D4694" s="2"/>
      <c r="E4694" s="2" t="s">
        <v>28866</v>
      </c>
    </row>
    <row r="4695" spans="1:5">
      <c r="A4695" t="s">
        <v>19487</v>
      </c>
      <c r="C4695" s="2" t="s">
        <v>28867</v>
      </c>
      <c r="D4695" s="2"/>
      <c r="E4695" s="2" t="s">
        <v>28868</v>
      </c>
    </row>
    <row r="4696" spans="1:5">
      <c r="A4696" t="s">
        <v>19487</v>
      </c>
      <c r="C4696" s="2" t="s">
        <v>28869</v>
      </c>
      <c r="D4696" s="2"/>
      <c r="E4696" s="2" t="s">
        <v>28870</v>
      </c>
    </row>
    <row r="4697" spans="1:5">
      <c r="A4697" t="s">
        <v>19487</v>
      </c>
      <c r="C4697" s="2" t="s">
        <v>28871</v>
      </c>
      <c r="D4697" s="2"/>
      <c r="E4697" s="2" t="s">
        <v>28872</v>
      </c>
    </row>
    <row r="4698" spans="1:5">
      <c r="A4698" t="s">
        <v>19487</v>
      </c>
      <c r="C4698" s="2" t="s">
        <v>28873</v>
      </c>
      <c r="D4698" s="2"/>
      <c r="E4698" s="2" t="s">
        <v>28874</v>
      </c>
    </row>
    <row r="4699" spans="1:5">
      <c r="A4699" t="s">
        <v>19487</v>
      </c>
      <c r="C4699" s="2" t="s">
        <v>28875</v>
      </c>
      <c r="D4699" s="2"/>
      <c r="E4699" s="2" t="s">
        <v>28876</v>
      </c>
    </row>
    <row r="4700" spans="1:5">
      <c r="A4700" t="s">
        <v>19487</v>
      </c>
      <c r="C4700" s="2" t="s">
        <v>28877</v>
      </c>
      <c r="D4700" s="2"/>
      <c r="E4700" s="2" t="s">
        <v>28878</v>
      </c>
    </row>
    <row r="4701" spans="1:5">
      <c r="A4701" t="s">
        <v>19487</v>
      </c>
      <c r="C4701" s="2" t="s">
        <v>28879</v>
      </c>
      <c r="D4701" s="2"/>
      <c r="E4701" s="2" t="s">
        <v>28880</v>
      </c>
    </row>
    <row r="4702" spans="1:5">
      <c r="A4702" t="s">
        <v>19487</v>
      </c>
      <c r="C4702" s="2" t="s">
        <v>28881</v>
      </c>
      <c r="D4702" s="2"/>
      <c r="E4702" s="2" t="s">
        <v>28882</v>
      </c>
    </row>
    <row r="4703" spans="1:5">
      <c r="A4703" t="s">
        <v>19487</v>
      </c>
      <c r="C4703" s="2" t="s">
        <v>28883</v>
      </c>
      <c r="D4703" s="2"/>
      <c r="E4703" s="2" t="s">
        <v>28884</v>
      </c>
    </row>
    <row r="4704" spans="1:5">
      <c r="A4704" t="s">
        <v>19487</v>
      </c>
      <c r="C4704" s="2" t="s">
        <v>28885</v>
      </c>
      <c r="D4704" s="2"/>
      <c r="E4704" s="2" t="s">
        <v>28886</v>
      </c>
    </row>
    <row r="4705" spans="1:5">
      <c r="A4705" t="s">
        <v>19487</v>
      </c>
      <c r="C4705" s="2" t="s">
        <v>28887</v>
      </c>
      <c r="D4705" s="2"/>
      <c r="E4705" s="2" t="s">
        <v>28888</v>
      </c>
    </row>
    <row r="4706" spans="1:5">
      <c r="A4706" t="s">
        <v>19487</v>
      </c>
      <c r="C4706" s="2" t="s">
        <v>28889</v>
      </c>
      <c r="D4706" s="2"/>
      <c r="E4706" s="2" t="s">
        <v>28890</v>
      </c>
    </row>
    <row r="4707" spans="1:5">
      <c r="A4707" t="s">
        <v>19487</v>
      </c>
      <c r="C4707" s="2" t="s">
        <v>28891</v>
      </c>
      <c r="D4707" s="2"/>
      <c r="E4707" s="2" t="s">
        <v>28892</v>
      </c>
    </row>
    <row r="4708" spans="1:5">
      <c r="A4708" t="s">
        <v>19487</v>
      </c>
      <c r="C4708" s="2" t="s">
        <v>28893</v>
      </c>
      <c r="D4708" s="2"/>
      <c r="E4708" s="2" t="s">
        <v>28894</v>
      </c>
    </row>
    <row r="4709" spans="1:5">
      <c r="A4709" t="s">
        <v>19487</v>
      </c>
      <c r="C4709" s="2" t="s">
        <v>28895</v>
      </c>
      <c r="D4709" s="2"/>
      <c r="E4709" s="2" t="s">
        <v>28896</v>
      </c>
    </row>
    <row r="4710" spans="1:5">
      <c r="A4710" t="s">
        <v>19487</v>
      </c>
      <c r="C4710" s="2" t="s">
        <v>28897</v>
      </c>
      <c r="D4710" s="2"/>
      <c r="E4710" s="2" t="s">
        <v>28898</v>
      </c>
    </row>
    <row r="4711" spans="1:5">
      <c r="A4711" t="s">
        <v>19487</v>
      </c>
      <c r="C4711" s="2" t="s">
        <v>28899</v>
      </c>
      <c r="D4711" s="2"/>
      <c r="E4711" s="2" t="s">
        <v>28900</v>
      </c>
    </row>
    <row r="4712" spans="1:5">
      <c r="A4712" t="s">
        <v>19487</v>
      </c>
      <c r="C4712" s="2" t="s">
        <v>28901</v>
      </c>
      <c r="D4712" s="2"/>
      <c r="E4712" s="2" t="s">
        <v>28902</v>
      </c>
    </row>
    <row r="4713" spans="1:5">
      <c r="A4713" t="s">
        <v>19487</v>
      </c>
      <c r="C4713" s="2" t="s">
        <v>28903</v>
      </c>
      <c r="D4713" s="2"/>
      <c r="E4713" s="2" t="s">
        <v>28904</v>
      </c>
    </row>
    <row r="4714" spans="1:5">
      <c r="A4714" t="s">
        <v>19487</v>
      </c>
      <c r="C4714" s="2" t="s">
        <v>28905</v>
      </c>
      <c r="D4714" s="2"/>
      <c r="E4714" s="2" t="s">
        <v>28906</v>
      </c>
    </row>
    <row r="4715" spans="1:5">
      <c r="A4715" t="s">
        <v>19487</v>
      </c>
      <c r="C4715" s="2" t="s">
        <v>28907</v>
      </c>
      <c r="D4715" s="2"/>
      <c r="E4715" s="2" t="s">
        <v>28908</v>
      </c>
    </row>
    <row r="4716" spans="1:5">
      <c r="A4716" t="s">
        <v>19487</v>
      </c>
      <c r="C4716" s="2" t="s">
        <v>28909</v>
      </c>
      <c r="D4716" s="2"/>
      <c r="E4716" s="2" t="s">
        <v>28910</v>
      </c>
    </row>
    <row r="4717" spans="1:5">
      <c r="A4717" t="s">
        <v>19487</v>
      </c>
      <c r="C4717" s="2" t="s">
        <v>28911</v>
      </c>
      <c r="D4717" s="2"/>
      <c r="E4717" s="2" t="s">
        <v>28912</v>
      </c>
    </row>
    <row r="4718" spans="1:5">
      <c r="A4718" t="s">
        <v>19487</v>
      </c>
      <c r="C4718" s="2" t="s">
        <v>28913</v>
      </c>
      <c r="D4718" s="2"/>
      <c r="E4718" s="2" t="s">
        <v>28914</v>
      </c>
    </row>
    <row r="4719" spans="1:5">
      <c r="A4719" t="s">
        <v>19487</v>
      </c>
      <c r="C4719" s="2" t="s">
        <v>28915</v>
      </c>
      <c r="D4719" s="2"/>
      <c r="E4719" s="2" t="s">
        <v>28916</v>
      </c>
    </row>
    <row r="4720" spans="1:5">
      <c r="A4720" t="s">
        <v>19487</v>
      </c>
      <c r="C4720" s="2" t="s">
        <v>28917</v>
      </c>
      <c r="D4720" s="2"/>
      <c r="E4720" s="2" t="s">
        <v>28918</v>
      </c>
    </row>
    <row r="4721" spans="1:5">
      <c r="A4721" t="s">
        <v>19487</v>
      </c>
      <c r="C4721" s="2" t="s">
        <v>28919</v>
      </c>
      <c r="D4721" s="2"/>
      <c r="E4721" s="2" t="s">
        <v>28920</v>
      </c>
    </row>
    <row r="4722" spans="1:5">
      <c r="A4722" t="s">
        <v>19487</v>
      </c>
      <c r="C4722" s="2" t="s">
        <v>28921</v>
      </c>
      <c r="D4722" s="2"/>
      <c r="E4722" s="2" t="s">
        <v>28922</v>
      </c>
    </row>
    <row r="4723" spans="1:5">
      <c r="A4723" t="s">
        <v>19487</v>
      </c>
      <c r="C4723" s="2" t="s">
        <v>28923</v>
      </c>
      <c r="D4723" s="2"/>
      <c r="E4723" s="2" t="s">
        <v>28924</v>
      </c>
    </row>
    <row r="4724" spans="1:5">
      <c r="A4724" t="s">
        <v>19487</v>
      </c>
      <c r="C4724" s="2" t="s">
        <v>28925</v>
      </c>
      <c r="D4724" s="2"/>
      <c r="E4724" s="2" t="s">
        <v>28926</v>
      </c>
    </row>
    <row r="4725" spans="1:5">
      <c r="A4725" t="s">
        <v>19487</v>
      </c>
      <c r="C4725" s="2" t="s">
        <v>28927</v>
      </c>
      <c r="D4725" s="2"/>
      <c r="E4725" s="2" t="s">
        <v>28928</v>
      </c>
    </row>
    <row r="4726" spans="1:5">
      <c r="A4726" t="s">
        <v>19487</v>
      </c>
      <c r="C4726" s="2" t="s">
        <v>28929</v>
      </c>
      <c r="D4726" s="2"/>
      <c r="E4726" s="2" t="s">
        <v>28930</v>
      </c>
    </row>
    <row r="4727" spans="1:5">
      <c r="A4727" t="s">
        <v>19487</v>
      </c>
      <c r="C4727" s="2" t="s">
        <v>28931</v>
      </c>
      <c r="D4727" s="2"/>
      <c r="E4727" s="2" t="s">
        <v>28932</v>
      </c>
    </row>
    <row r="4728" spans="1:5">
      <c r="A4728" t="s">
        <v>19487</v>
      </c>
      <c r="C4728" s="2" t="s">
        <v>28933</v>
      </c>
      <c r="D4728" s="2"/>
      <c r="E4728" s="2" t="s">
        <v>28934</v>
      </c>
    </row>
    <row r="4729" spans="1:5">
      <c r="A4729" t="s">
        <v>19487</v>
      </c>
      <c r="C4729" s="2" t="s">
        <v>28935</v>
      </c>
      <c r="D4729" s="2"/>
      <c r="E4729" s="2" t="s">
        <v>28936</v>
      </c>
    </row>
    <row r="4730" spans="1:5">
      <c r="A4730" t="s">
        <v>19487</v>
      </c>
      <c r="C4730" s="2" t="s">
        <v>28937</v>
      </c>
      <c r="D4730" s="2"/>
      <c r="E4730" s="2" t="s">
        <v>28938</v>
      </c>
    </row>
    <row r="4731" spans="1:5">
      <c r="A4731" t="s">
        <v>19487</v>
      </c>
      <c r="C4731" s="2" t="s">
        <v>28939</v>
      </c>
      <c r="D4731" s="2"/>
      <c r="E4731" s="2" t="s">
        <v>28940</v>
      </c>
    </row>
    <row r="4732" spans="1:5">
      <c r="A4732" t="s">
        <v>19487</v>
      </c>
      <c r="C4732" s="2" t="s">
        <v>28941</v>
      </c>
      <c r="D4732" s="2"/>
      <c r="E4732" s="2" t="s">
        <v>28942</v>
      </c>
    </row>
    <row r="4733" spans="1:5">
      <c r="A4733" t="s">
        <v>19487</v>
      </c>
      <c r="C4733" s="2" t="s">
        <v>28943</v>
      </c>
      <c r="D4733" s="2"/>
      <c r="E4733" s="2" t="s">
        <v>28944</v>
      </c>
    </row>
    <row r="4734" spans="1:5">
      <c r="A4734" t="s">
        <v>19487</v>
      </c>
      <c r="C4734" s="2" t="s">
        <v>28945</v>
      </c>
      <c r="D4734" s="2"/>
      <c r="E4734" s="2" t="s">
        <v>28946</v>
      </c>
    </row>
    <row r="4735" spans="1:5">
      <c r="A4735" t="s">
        <v>19487</v>
      </c>
      <c r="C4735" s="2" t="s">
        <v>28947</v>
      </c>
      <c r="D4735" s="2"/>
      <c r="E4735" s="2" t="s">
        <v>28948</v>
      </c>
    </row>
    <row r="4736" spans="1:5">
      <c r="A4736" t="s">
        <v>19487</v>
      </c>
      <c r="C4736" s="2" t="s">
        <v>28949</v>
      </c>
      <c r="D4736" s="2"/>
      <c r="E4736" s="2" t="s">
        <v>28950</v>
      </c>
    </row>
    <row r="4737" spans="1:5">
      <c r="A4737" t="s">
        <v>19487</v>
      </c>
      <c r="C4737" s="2" t="s">
        <v>28951</v>
      </c>
      <c r="D4737" s="2"/>
      <c r="E4737" s="2" t="s">
        <v>28952</v>
      </c>
    </row>
    <row r="4738" spans="1:5">
      <c r="A4738" t="s">
        <v>19487</v>
      </c>
      <c r="C4738" s="2" t="s">
        <v>28953</v>
      </c>
      <c r="D4738" s="2"/>
      <c r="E4738" s="2" t="s">
        <v>28954</v>
      </c>
    </row>
    <row r="4739" spans="1:5">
      <c r="A4739" t="s">
        <v>19487</v>
      </c>
      <c r="C4739" s="2" t="s">
        <v>28955</v>
      </c>
      <c r="D4739" s="2"/>
      <c r="E4739" s="2" t="s">
        <v>28956</v>
      </c>
    </row>
    <row r="4740" spans="1:5">
      <c r="A4740" t="s">
        <v>19487</v>
      </c>
      <c r="C4740" s="2" t="s">
        <v>28957</v>
      </c>
      <c r="D4740" s="2"/>
      <c r="E4740" s="2" t="s">
        <v>28958</v>
      </c>
    </row>
    <row r="4741" spans="1:5">
      <c r="A4741" t="s">
        <v>19487</v>
      </c>
      <c r="C4741" s="2" t="s">
        <v>28959</v>
      </c>
      <c r="D4741" s="2"/>
      <c r="E4741" s="2" t="s">
        <v>28960</v>
      </c>
    </row>
    <row r="4742" spans="1:5">
      <c r="A4742" t="s">
        <v>19487</v>
      </c>
      <c r="C4742" s="2" t="s">
        <v>28961</v>
      </c>
      <c r="D4742" s="2"/>
      <c r="E4742" s="2" t="s">
        <v>28962</v>
      </c>
    </row>
    <row r="4743" spans="1:5">
      <c r="A4743" t="s">
        <v>19487</v>
      </c>
      <c r="C4743" s="2" t="s">
        <v>28963</v>
      </c>
      <c r="D4743" s="2"/>
      <c r="E4743" s="2" t="s">
        <v>28964</v>
      </c>
    </row>
    <row r="4744" spans="1:5">
      <c r="A4744" t="s">
        <v>19487</v>
      </c>
      <c r="C4744" s="2" t="s">
        <v>28965</v>
      </c>
      <c r="D4744" s="2"/>
      <c r="E4744" s="2" t="s">
        <v>28966</v>
      </c>
    </row>
    <row r="4745" spans="1:5">
      <c r="A4745" t="s">
        <v>19487</v>
      </c>
      <c r="C4745" s="2" t="s">
        <v>28967</v>
      </c>
      <c r="D4745" s="2"/>
      <c r="E4745" s="2" t="s">
        <v>28968</v>
      </c>
    </row>
    <row r="4746" spans="1:5">
      <c r="A4746" t="s">
        <v>19487</v>
      </c>
      <c r="C4746" s="2" t="s">
        <v>28969</v>
      </c>
      <c r="D4746" s="2"/>
      <c r="E4746" s="2" t="s">
        <v>28970</v>
      </c>
    </row>
    <row r="4747" spans="1:5">
      <c r="A4747" t="s">
        <v>19487</v>
      </c>
      <c r="C4747" s="2" t="s">
        <v>28971</v>
      </c>
      <c r="D4747" s="2"/>
      <c r="E4747" s="2" t="s">
        <v>28972</v>
      </c>
    </row>
    <row r="4748" spans="1:5">
      <c r="A4748" t="s">
        <v>19487</v>
      </c>
      <c r="C4748" s="2" t="s">
        <v>28973</v>
      </c>
      <c r="D4748" s="2"/>
      <c r="E4748" s="2" t="s">
        <v>28974</v>
      </c>
    </row>
    <row r="4749" spans="1:5">
      <c r="A4749" t="s">
        <v>19487</v>
      </c>
      <c r="C4749" s="2" t="s">
        <v>28975</v>
      </c>
      <c r="D4749" s="2"/>
      <c r="E4749" s="2" t="s">
        <v>28976</v>
      </c>
    </row>
    <row r="4750" spans="1:5">
      <c r="A4750" t="s">
        <v>19487</v>
      </c>
      <c r="C4750" s="2" t="s">
        <v>28977</v>
      </c>
      <c r="D4750" s="2"/>
      <c r="E4750" s="2" t="s">
        <v>28978</v>
      </c>
    </row>
    <row r="4751" spans="1:5">
      <c r="A4751" t="s">
        <v>19487</v>
      </c>
      <c r="C4751" s="2" t="s">
        <v>28979</v>
      </c>
      <c r="D4751" s="2"/>
      <c r="E4751" s="2" t="s">
        <v>28980</v>
      </c>
    </row>
    <row r="4752" spans="1:5">
      <c r="A4752" t="s">
        <v>19487</v>
      </c>
      <c r="C4752" s="2" t="s">
        <v>28981</v>
      </c>
      <c r="D4752" s="2"/>
      <c r="E4752" s="2" t="s">
        <v>28982</v>
      </c>
    </row>
    <row r="4753" spans="1:5">
      <c r="A4753" t="s">
        <v>19487</v>
      </c>
      <c r="C4753" s="2" t="s">
        <v>28983</v>
      </c>
      <c r="D4753" s="2"/>
      <c r="E4753" s="2" t="s">
        <v>28984</v>
      </c>
    </row>
    <row r="4754" spans="1:5">
      <c r="A4754" t="s">
        <v>19487</v>
      </c>
      <c r="C4754" s="2" t="s">
        <v>28985</v>
      </c>
      <c r="D4754" s="2"/>
      <c r="E4754" s="2" t="s">
        <v>28986</v>
      </c>
    </row>
    <row r="4755" spans="1:5">
      <c r="A4755" t="s">
        <v>19487</v>
      </c>
      <c r="C4755" s="2" t="s">
        <v>28987</v>
      </c>
      <c r="D4755" s="2"/>
      <c r="E4755" s="2" t="s">
        <v>28988</v>
      </c>
    </row>
    <row r="4756" spans="1:5">
      <c r="A4756" t="s">
        <v>19487</v>
      </c>
      <c r="C4756" s="2" t="s">
        <v>28989</v>
      </c>
      <c r="D4756" s="2"/>
      <c r="E4756" s="2" t="s">
        <v>28990</v>
      </c>
    </row>
    <row r="4757" spans="1:5">
      <c r="A4757" t="s">
        <v>19487</v>
      </c>
      <c r="C4757" s="2" t="s">
        <v>28991</v>
      </c>
      <c r="D4757" s="2"/>
      <c r="E4757" s="2" t="s">
        <v>28992</v>
      </c>
    </row>
    <row r="4758" spans="1:5">
      <c r="A4758" t="s">
        <v>19487</v>
      </c>
      <c r="C4758" s="2" t="s">
        <v>28993</v>
      </c>
      <c r="D4758" s="2"/>
      <c r="E4758" s="2" t="s">
        <v>28994</v>
      </c>
    </row>
    <row r="4759" spans="1:5">
      <c r="A4759" t="s">
        <v>19487</v>
      </c>
      <c r="C4759" s="2" t="s">
        <v>28995</v>
      </c>
      <c r="D4759" s="2"/>
      <c r="E4759" s="2" t="s">
        <v>28996</v>
      </c>
    </row>
    <row r="4760" spans="1:5">
      <c r="A4760" t="s">
        <v>19487</v>
      </c>
      <c r="C4760" s="2" t="s">
        <v>28997</v>
      </c>
      <c r="D4760" s="2"/>
      <c r="E4760" s="2" t="s">
        <v>28998</v>
      </c>
    </row>
    <row r="4761" spans="1:5">
      <c r="A4761" t="s">
        <v>19487</v>
      </c>
      <c r="C4761" s="2" t="s">
        <v>28999</v>
      </c>
      <c r="D4761" s="2"/>
      <c r="E4761" s="2" t="s">
        <v>29000</v>
      </c>
    </row>
    <row r="4762" spans="1:5">
      <c r="A4762" t="s">
        <v>19487</v>
      </c>
      <c r="C4762" s="2" t="s">
        <v>29001</v>
      </c>
      <c r="D4762" s="2"/>
      <c r="E4762" s="2" t="s">
        <v>29002</v>
      </c>
    </row>
    <row r="4763" spans="1:5">
      <c r="A4763" t="s">
        <v>19487</v>
      </c>
      <c r="C4763" s="2" t="s">
        <v>29003</v>
      </c>
      <c r="D4763" s="2"/>
      <c r="E4763" s="2" t="s">
        <v>29004</v>
      </c>
    </row>
    <row r="4764" spans="1:5">
      <c r="A4764" t="s">
        <v>19487</v>
      </c>
      <c r="C4764" s="2" t="s">
        <v>29005</v>
      </c>
      <c r="D4764" s="2"/>
      <c r="E4764" s="2" t="s">
        <v>29006</v>
      </c>
    </row>
    <row r="4765" spans="1:5">
      <c r="A4765" t="s">
        <v>19487</v>
      </c>
      <c r="C4765" s="2" t="s">
        <v>29007</v>
      </c>
      <c r="D4765" s="2"/>
      <c r="E4765" s="2" t="s">
        <v>29008</v>
      </c>
    </row>
    <row r="4766" spans="1:5">
      <c r="A4766" t="s">
        <v>19487</v>
      </c>
      <c r="C4766" s="2" t="s">
        <v>29009</v>
      </c>
      <c r="D4766" s="2"/>
      <c r="E4766" s="2" t="s">
        <v>29010</v>
      </c>
    </row>
    <row r="4767" spans="1:5">
      <c r="A4767" t="s">
        <v>19487</v>
      </c>
      <c r="C4767" s="2" t="s">
        <v>29011</v>
      </c>
      <c r="D4767" s="2"/>
      <c r="E4767" s="2" t="s">
        <v>29012</v>
      </c>
    </row>
    <row r="4768" spans="1:5">
      <c r="A4768" t="s">
        <v>19487</v>
      </c>
      <c r="C4768" s="2" t="s">
        <v>29013</v>
      </c>
      <c r="D4768" s="2"/>
      <c r="E4768" s="2" t="s">
        <v>29014</v>
      </c>
    </row>
    <row r="4769" spans="1:5">
      <c r="A4769" t="s">
        <v>19487</v>
      </c>
      <c r="C4769" s="2" t="s">
        <v>29015</v>
      </c>
      <c r="D4769" s="2"/>
      <c r="E4769" s="2" t="s">
        <v>29016</v>
      </c>
    </row>
    <row r="4770" spans="1:5">
      <c r="A4770" t="s">
        <v>19487</v>
      </c>
      <c r="C4770" s="2" t="s">
        <v>29017</v>
      </c>
      <c r="D4770" s="2"/>
      <c r="E4770" s="2" t="s">
        <v>29018</v>
      </c>
    </row>
    <row r="4771" spans="1:5">
      <c r="A4771" t="s">
        <v>19487</v>
      </c>
      <c r="C4771" s="2" t="s">
        <v>29019</v>
      </c>
      <c r="D4771" s="2"/>
      <c r="E4771" s="2" t="s">
        <v>29020</v>
      </c>
    </row>
    <row r="4772" spans="1:5">
      <c r="A4772" t="s">
        <v>19487</v>
      </c>
      <c r="C4772" s="2" t="s">
        <v>29021</v>
      </c>
      <c r="D4772" s="2"/>
      <c r="E4772" s="2" t="s">
        <v>29022</v>
      </c>
    </row>
    <row r="4773" spans="1:5">
      <c r="A4773" t="s">
        <v>19487</v>
      </c>
      <c r="C4773" s="2" t="s">
        <v>29023</v>
      </c>
      <c r="D4773" s="2"/>
      <c r="E4773" s="2" t="s">
        <v>29024</v>
      </c>
    </row>
    <row r="4774" spans="1:5">
      <c r="A4774" t="s">
        <v>19487</v>
      </c>
      <c r="C4774" s="2" t="s">
        <v>29025</v>
      </c>
      <c r="D4774" s="2"/>
      <c r="E4774" s="2" t="s">
        <v>29026</v>
      </c>
    </row>
    <row r="4775" spans="1:5">
      <c r="A4775" t="s">
        <v>19487</v>
      </c>
      <c r="C4775" s="2" t="s">
        <v>29027</v>
      </c>
      <c r="D4775" s="2"/>
      <c r="E4775" s="2" t="s">
        <v>29028</v>
      </c>
    </row>
    <row r="4776" spans="1:5">
      <c r="A4776" t="s">
        <v>19487</v>
      </c>
      <c r="C4776" s="2" t="s">
        <v>29029</v>
      </c>
      <c r="D4776" s="2"/>
      <c r="E4776" s="2" t="s">
        <v>29030</v>
      </c>
    </row>
    <row r="4777" spans="1:5">
      <c r="A4777" t="s">
        <v>19487</v>
      </c>
      <c r="C4777" s="2" t="s">
        <v>29031</v>
      </c>
      <c r="D4777" s="2"/>
      <c r="E4777" s="2" t="s">
        <v>29032</v>
      </c>
    </row>
    <row r="4778" spans="1:5">
      <c r="A4778" t="s">
        <v>19487</v>
      </c>
      <c r="C4778" s="2" t="s">
        <v>29033</v>
      </c>
      <c r="D4778" s="2"/>
      <c r="E4778" s="2" t="s">
        <v>29034</v>
      </c>
    </row>
    <row r="4779" spans="1:5">
      <c r="A4779" t="s">
        <v>19487</v>
      </c>
      <c r="C4779" s="2" t="s">
        <v>29035</v>
      </c>
      <c r="D4779" s="2"/>
      <c r="E4779" s="2" t="s">
        <v>29036</v>
      </c>
    </row>
    <row r="4780" spans="1:5">
      <c r="A4780" t="s">
        <v>19487</v>
      </c>
      <c r="C4780" s="2" t="s">
        <v>29037</v>
      </c>
      <c r="D4780" s="2"/>
      <c r="E4780" s="2" t="s">
        <v>29038</v>
      </c>
    </row>
    <row r="4781" spans="1:5">
      <c r="A4781" t="s">
        <v>19487</v>
      </c>
      <c r="C4781" s="2" t="s">
        <v>29039</v>
      </c>
      <c r="D4781" s="2"/>
      <c r="E4781" s="2" t="s">
        <v>29040</v>
      </c>
    </row>
    <row r="4782" spans="1:5">
      <c r="A4782" t="s">
        <v>19487</v>
      </c>
      <c r="C4782" s="2" t="s">
        <v>29041</v>
      </c>
      <c r="D4782" s="2"/>
      <c r="E4782" s="2" t="s">
        <v>29042</v>
      </c>
    </row>
    <row r="4783" spans="1:5">
      <c r="A4783" t="s">
        <v>19487</v>
      </c>
      <c r="C4783" s="2" t="s">
        <v>29043</v>
      </c>
      <c r="D4783" s="2"/>
      <c r="E4783" s="2" t="s">
        <v>29044</v>
      </c>
    </row>
    <row r="4784" spans="1:5">
      <c r="A4784" t="s">
        <v>19487</v>
      </c>
      <c r="C4784" s="2" t="s">
        <v>29045</v>
      </c>
      <c r="D4784" s="2"/>
      <c r="E4784" s="2" t="s">
        <v>29046</v>
      </c>
    </row>
    <row r="4785" spans="1:5">
      <c r="A4785" t="s">
        <v>19487</v>
      </c>
      <c r="C4785" s="2" t="s">
        <v>29047</v>
      </c>
      <c r="D4785" s="2"/>
      <c r="E4785" s="2" t="s">
        <v>29048</v>
      </c>
    </row>
    <row r="4786" spans="1:5">
      <c r="A4786" t="s">
        <v>19487</v>
      </c>
      <c r="C4786" s="2" t="s">
        <v>29049</v>
      </c>
      <c r="D4786" s="2"/>
      <c r="E4786" s="2" t="s">
        <v>29050</v>
      </c>
    </row>
    <row r="4787" spans="1:5">
      <c r="A4787" t="s">
        <v>19487</v>
      </c>
      <c r="C4787" s="2" t="s">
        <v>29051</v>
      </c>
      <c r="D4787" s="2"/>
      <c r="E4787" s="2" t="s">
        <v>29052</v>
      </c>
    </row>
    <row r="4788" spans="1:5">
      <c r="A4788" t="s">
        <v>19487</v>
      </c>
      <c r="C4788" s="2" t="s">
        <v>29053</v>
      </c>
      <c r="D4788" s="2"/>
      <c r="E4788" s="2" t="s">
        <v>29054</v>
      </c>
    </row>
    <row r="4789" spans="1:5">
      <c r="A4789" t="s">
        <v>19487</v>
      </c>
      <c r="C4789" s="2" t="s">
        <v>29055</v>
      </c>
      <c r="D4789" s="2"/>
      <c r="E4789" s="2" t="s">
        <v>29056</v>
      </c>
    </row>
    <row r="4790" spans="1:5">
      <c r="A4790" t="s">
        <v>19487</v>
      </c>
      <c r="C4790" s="2" t="s">
        <v>29057</v>
      </c>
      <c r="D4790" s="2"/>
      <c r="E4790" s="2" t="s">
        <v>29058</v>
      </c>
    </row>
    <row r="4791" spans="1:5">
      <c r="A4791" t="s">
        <v>19487</v>
      </c>
      <c r="C4791" s="2" t="s">
        <v>29059</v>
      </c>
      <c r="D4791" s="2"/>
      <c r="E4791" s="2" t="s">
        <v>29060</v>
      </c>
    </row>
    <row r="4792" spans="1:5">
      <c r="A4792" t="s">
        <v>19487</v>
      </c>
      <c r="C4792" s="2" t="s">
        <v>29061</v>
      </c>
      <c r="D4792" s="2"/>
      <c r="E4792" s="2" t="s">
        <v>29062</v>
      </c>
    </row>
    <row r="4793" spans="1:5">
      <c r="A4793" t="s">
        <v>19487</v>
      </c>
      <c r="C4793" s="2" t="s">
        <v>29063</v>
      </c>
      <c r="D4793" s="2"/>
      <c r="E4793" s="2" t="s">
        <v>29064</v>
      </c>
    </row>
    <row r="4794" spans="1:5">
      <c r="A4794" t="s">
        <v>19487</v>
      </c>
      <c r="C4794" s="2" t="s">
        <v>29065</v>
      </c>
      <c r="D4794" s="2"/>
      <c r="E4794" s="2" t="s">
        <v>29066</v>
      </c>
    </row>
    <row r="4795" spans="1:5">
      <c r="A4795" t="s">
        <v>19487</v>
      </c>
      <c r="C4795" s="2" t="s">
        <v>29067</v>
      </c>
      <c r="D4795" s="2"/>
      <c r="E4795" s="2" t="s">
        <v>29068</v>
      </c>
    </row>
    <row r="4796" spans="1:5">
      <c r="A4796" t="s">
        <v>19487</v>
      </c>
      <c r="C4796" s="2" t="s">
        <v>29069</v>
      </c>
      <c r="D4796" s="2"/>
      <c r="E4796" s="2" t="s">
        <v>29070</v>
      </c>
    </row>
    <row r="4797" spans="1:5">
      <c r="A4797" t="s">
        <v>19487</v>
      </c>
      <c r="C4797" s="2" t="s">
        <v>29071</v>
      </c>
      <c r="D4797" s="2"/>
      <c r="E4797" s="2" t="s">
        <v>29072</v>
      </c>
    </row>
    <row r="4798" spans="1:5">
      <c r="A4798" t="s">
        <v>19487</v>
      </c>
      <c r="C4798" s="2" t="s">
        <v>29073</v>
      </c>
      <c r="D4798" s="2"/>
      <c r="E4798" s="2" t="s">
        <v>29074</v>
      </c>
    </row>
    <row r="4799" spans="1:5">
      <c r="A4799" t="s">
        <v>19487</v>
      </c>
      <c r="C4799" s="2" t="s">
        <v>29075</v>
      </c>
      <c r="D4799" s="2"/>
      <c r="E4799" s="2" t="s">
        <v>29076</v>
      </c>
    </row>
    <row r="4800" spans="1:5">
      <c r="A4800" t="s">
        <v>19487</v>
      </c>
      <c r="C4800" s="2" t="s">
        <v>29077</v>
      </c>
      <c r="D4800" s="2"/>
      <c r="E4800" s="2" t="s">
        <v>29078</v>
      </c>
    </row>
    <row r="4801" spans="1:5">
      <c r="A4801" t="s">
        <v>19487</v>
      </c>
      <c r="C4801" s="2" t="s">
        <v>29079</v>
      </c>
      <c r="D4801" s="2"/>
      <c r="E4801" s="2" t="s">
        <v>29080</v>
      </c>
    </row>
    <row r="4802" spans="1:5">
      <c r="A4802" t="s">
        <v>19487</v>
      </c>
      <c r="C4802" s="2" t="s">
        <v>29081</v>
      </c>
      <c r="D4802" s="2"/>
      <c r="E4802" s="2" t="s">
        <v>29082</v>
      </c>
    </row>
    <row r="4803" spans="1:5">
      <c r="A4803" t="s">
        <v>19487</v>
      </c>
      <c r="C4803" s="2" t="s">
        <v>29083</v>
      </c>
      <c r="D4803" s="2"/>
      <c r="E4803" s="2" t="s">
        <v>29084</v>
      </c>
    </row>
    <row r="4804" spans="1:5">
      <c r="A4804" t="s">
        <v>19487</v>
      </c>
      <c r="C4804" s="2" t="s">
        <v>29085</v>
      </c>
      <c r="D4804" s="2"/>
      <c r="E4804" s="2" t="s">
        <v>29086</v>
      </c>
    </row>
    <row r="4805" spans="1:5">
      <c r="A4805" t="s">
        <v>19487</v>
      </c>
      <c r="C4805" s="2" t="s">
        <v>29087</v>
      </c>
      <c r="D4805" s="2"/>
      <c r="E4805" s="2" t="s">
        <v>29088</v>
      </c>
    </row>
    <row r="4806" spans="1:5">
      <c r="A4806" t="s">
        <v>19487</v>
      </c>
      <c r="C4806" s="2" t="s">
        <v>29089</v>
      </c>
      <c r="D4806" s="2"/>
      <c r="E4806" s="2" t="s">
        <v>29090</v>
      </c>
    </row>
    <row r="4807" spans="1:5">
      <c r="A4807" t="s">
        <v>19487</v>
      </c>
      <c r="C4807" s="2" t="s">
        <v>29091</v>
      </c>
      <c r="D4807" s="2"/>
      <c r="E4807" s="2" t="s">
        <v>29092</v>
      </c>
    </row>
    <row r="4808" spans="1:5">
      <c r="A4808" t="s">
        <v>19487</v>
      </c>
      <c r="C4808" s="2" t="s">
        <v>29093</v>
      </c>
      <c r="D4808" s="2"/>
      <c r="E4808" s="2" t="s">
        <v>29094</v>
      </c>
    </row>
    <row r="4809" spans="1:5">
      <c r="A4809" t="s">
        <v>19487</v>
      </c>
      <c r="C4809" s="2" t="s">
        <v>29095</v>
      </c>
      <c r="D4809" s="2"/>
      <c r="E4809" s="2" t="s">
        <v>29096</v>
      </c>
    </row>
    <row r="4810" spans="1:5">
      <c r="A4810" t="s">
        <v>19487</v>
      </c>
      <c r="C4810" s="2" t="s">
        <v>29097</v>
      </c>
      <c r="D4810" s="2"/>
      <c r="E4810" s="2" t="s">
        <v>29098</v>
      </c>
    </row>
    <row r="4811" spans="1:5">
      <c r="A4811" t="s">
        <v>19487</v>
      </c>
      <c r="C4811" s="2" t="s">
        <v>29099</v>
      </c>
      <c r="D4811" s="2"/>
      <c r="E4811" s="2" t="s">
        <v>29100</v>
      </c>
    </row>
    <row r="4812" spans="1:5">
      <c r="A4812" t="s">
        <v>19487</v>
      </c>
      <c r="C4812" s="2" t="s">
        <v>29101</v>
      </c>
      <c r="D4812" s="2"/>
      <c r="E4812" s="2" t="s">
        <v>29102</v>
      </c>
    </row>
    <row r="4813" spans="1:5">
      <c r="A4813" t="s">
        <v>19487</v>
      </c>
      <c r="C4813" s="2" t="s">
        <v>29103</v>
      </c>
      <c r="D4813" s="2"/>
      <c r="E4813" s="2" t="s">
        <v>29104</v>
      </c>
    </row>
    <row r="4814" spans="1:5">
      <c r="A4814" t="s">
        <v>19487</v>
      </c>
      <c r="C4814" s="2" t="s">
        <v>29105</v>
      </c>
      <c r="D4814" s="2"/>
      <c r="E4814" s="2" t="s">
        <v>29106</v>
      </c>
    </row>
    <row r="4815" spans="1:5">
      <c r="A4815" t="s">
        <v>19487</v>
      </c>
      <c r="C4815" s="2" t="s">
        <v>29107</v>
      </c>
      <c r="D4815" s="2"/>
      <c r="E4815" s="2" t="s">
        <v>29108</v>
      </c>
    </row>
    <row r="4816" spans="1:5">
      <c r="A4816" t="s">
        <v>19487</v>
      </c>
      <c r="C4816" s="2" t="s">
        <v>29109</v>
      </c>
      <c r="D4816" s="2"/>
      <c r="E4816" s="2" t="s">
        <v>29110</v>
      </c>
    </row>
    <row r="4817" spans="1:5">
      <c r="A4817" t="s">
        <v>19487</v>
      </c>
      <c r="C4817" s="2" t="s">
        <v>29111</v>
      </c>
      <c r="D4817" s="2"/>
      <c r="E4817" s="2" t="s">
        <v>29112</v>
      </c>
    </row>
    <row r="4818" spans="1:5">
      <c r="A4818" t="s">
        <v>19487</v>
      </c>
      <c r="C4818" s="2" t="s">
        <v>29113</v>
      </c>
      <c r="D4818" s="2"/>
      <c r="E4818" s="2" t="s">
        <v>29114</v>
      </c>
    </row>
    <row r="4819" spans="1:5">
      <c r="A4819" t="s">
        <v>19487</v>
      </c>
      <c r="C4819" s="2" t="s">
        <v>29115</v>
      </c>
      <c r="D4819" s="2"/>
      <c r="E4819" s="2" t="s">
        <v>29116</v>
      </c>
    </row>
    <row r="4820" spans="1:5">
      <c r="A4820" t="s">
        <v>19487</v>
      </c>
      <c r="C4820" s="2" t="s">
        <v>29117</v>
      </c>
      <c r="D4820" s="2"/>
      <c r="E4820" s="2" t="s">
        <v>29118</v>
      </c>
    </row>
    <row r="4821" spans="1:5">
      <c r="A4821" t="s">
        <v>19487</v>
      </c>
      <c r="C4821" s="2" t="s">
        <v>29119</v>
      </c>
      <c r="D4821" s="2"/>
      <c r="E4821" s="2" t="s">
        <v>29120</v>
      </c>
    </row>
    <row r="4822" spans="1:5">
      <c r="A4822" t="s">
        <v>19487</v>
      </c>
      <c r="C4822" s="2" t="s">
        <v>29121</v>
      </c>
      <c r="D4822" s="2"/>
      <c r="E4822" s="2" t="s">
        <v>29122</v>
      </c>
    </row>
    <row r="4823" spans="1:5">
      <c r="A4823" t="s">
        <v>19487</v>
      </c>
      <c r="C4823" s="2" t="s">
        <v>29123</v>
      </c>
      <c r="D4823" s="2"/>
      <c r="E4823" s="2" t="s">
        <v>29124</v>
      </c>
    </row>
    <row r="4824" spans="1:5">
      <c r="A4824" t="s">
        <v>19487</v>
      </c>
      <c r="C4824" s="2" t="s">
        <v>29125</v>
      </c>
      <c r="D4824" s="2"/>
      <c r="E4824" s="2" t="s">
        <v>29126</v>
      </c>
    </row>
    <row r="4825" spans="1:5">
      <c r="A4825" t="s">
        <v>19487</v>
      </c>
      <c r="C4825" s="2" t="s">
        <v>29127</v>
      </c>
      <c r="D4825" s="2"/>
      <c r="E4825" s="2" t="s">
        <v>29128</v>
      </c>
    </row>
    <row r="4826" spans="1:5">
      <c r="A4826" t="s">
        <v>19487</v>
      </c>
      <c r="C4826" s="2" t="s">
        <v>29129</v>
      </c>
      <c r="D4826" s="2"/>
      <c r="E4826" s="2" t="s">
        <v>29130</v>
      </c>
    </row>
    <row r="4827" spans="1:5">
      <c r="A4827" t="s">
        <v>19487</v>
      </c>
      <c r="C4827" s="2" t="s">
        <v>29131</v>
      </c>
      <c r="D4827" s="2"/>
      <c r="E4827" s="2" t="s">
        <v>29132</v>
      </c>
    </row>
    <row r="4828" spans="1:5">
      <c r="A4828" t="s">
        <v>19487</v>
      </c>
      <c r="C4828" s="2" t="s">
        <v>29133</v>
      </c>
      <c r="D4828" s="2"/>
      <c r="E4828" s="2" t="s">
        <v>29134</v>
      </c>
    </row>
    <row r="4829" spans="1:5">
      <c r="A4829" t="s">
        <v>19487</v>
      </c>
      <c r="C4829" s="2" t="s">
        <v>29135</v>
      </c>
      <c r="D4829" s="2"/>
      <c r="E4829" s="2" t="s">
        <v>29136</v>
      </c>
    </row>
    <row r="4830" spans="1:5">
      <c r="A4830" t="s">
        <v>19487</v>
      </c>
      <c r="C4830" s="2" t="s">
        <v>29137</v>
      </c>
      <c r="D4830" s="2"/>
      <c r="E4830" s="2" t="s">
        <v>29138</v>
      </c>
    </row>
    <row r="4831" spans="1:5">
      <c r="A4831" t="s">
        <v>19487</v>
      </c>
      <c r="C4831" s="2" t="s">
        <v>29139</v>
      </c>
      <c r="D4831" s="2"/>
      <c r="E4831" s="2" t="s">
        <v>29140</v>
      </c>
    </row>
    <row r="4832" spans="1:5">
      <c r="A4832" t="s">
        <v>19487</v>
      </c>
      <c r="C4832" s="2" t="s">
        <v>29141</v>
      </c>
      <c r="D4832" s="2"/>
      <c r="E4832" s="2" t="s">
        <v>29142</v>
      </c>
    </row>
    <row r="4833" spans="1:5">
      <c r="A4833" t="s">
        <v>19487</v>
      </c>
      <c r="C4833" s="2" t="s">
        <v>29143</v>
      </c>
      <c r="D4833" s="2"/>
      <c r="E4833" s="2" t="s">
        <v>29144</v>
      </c>
    </row>
    <row r="4834" spans="1:5">
      <c r="A4834" t="s">
        <v>19487</v>
      </c>
      <c r="C4834" s="2" t="s">
        <v>29145</v>
      </c>
      <c r="D4834" s="2"/>
      <c r="E4834" s="2" t="s">
        <v>29146</v>
      </c>
    </row>
    <row r="4835" spans="1:5">
      <c r="A4835" t="s">
        <v>19487</v>
      </c>
      <c r="C4835" s="2" t="s">
        <v>29147</v>
      </c>
      <c r="D4835" s="2"/>
      <c r="E4835" s="2" t="s">
        <v>29148</v>
      </c>
    </row>
    <row r="4836" spans="1:5">
      <c r="A4836" t="s">
        <v>19487</v>
      </c>
      <c r="C4836" s="2" t="s">
        <v>29149</v>
      </c>
      <c r="D4836" s="2"/>
      <c r="E4836" s="2" t="s">
        <v>29150</v>
      </c>
    </row>
    <row r="4837" spans="1:5">
      <c r="A4837" t="s">
        <v>19487</v>
      </c>
      <c r="C4837" s="2" t="s">
        <v>29151</v>
      </c>
      <c r="D4837" s="2"/>
      <c r="E4837" s="2" t="s">
        <v>29152</v>
      </c>
    </row>
    <row r="4838" spans="1:5">
      <c r="A4838" t="s">
        <v>19487</v>
      </c>
      <c r="C4838" s="2" t="s">
        <v>29153</v>
      </c>
      <c r="D4838" s="2"/>
      <c r="E4838" s="2" t="s">
        <v>29154</v>
      </c>
    </row>
    <row r="4839" spans="1:5">
      <c r="A4839" t="s">
        <v>19487</v>
      </c>
      <c r="C4839" s="2" t="s">
        <v>29155</v>
      </c>
      <c r="D4839" s="2"/>
      <c r="E4839" s="2" t="s">
        <v>29156</v>
      </c>
    </row>
    <row r="4840" spans="1:5">
      <c r="A4840" t="s">
        <v>19487</v>
      </c>
      <c r="C4840" s="2" t="s">
        <v>29157</v>
      </c>
      <c r="D4840" s="2"/>
      <c r="E4840" s="2" t="s">
        <v>29158</v>
      </c>
    </row>
    <row r="4841" spans="1:5">
      <c r="A4841" t="s">
        <v>19487</v>
      </c>
      <c r="C4841" s="2" t="s">
        <v>29159</v>
      </c>
      <c r="D4841" s="2"/>
      <c r="E4841" s="2" t="s">
        <v>29160</v>
      </c>
    </row>
    <row r="4842" spans="1:5">
      <c r="A4842" t="s">
        <v>19487</v>
      </c>
      <c r="C4842" s="2" t="s">
        <v>29161</v>
      </c>
      <c r="D4842" s="2"/>
      <c r="E4842" s="2" t="s">
        <v>29162</v>
      </c>
    </row>
    <row r="4843" spans="1:5">
      <c r="A4843" t="s">
        <v>19487</v>
      </c>
      <c r="C4843" s="2" t="s">
        <v>29163</v>
      </c>
      <c r="D4843" s="2"/>
      <c r="E4843" s="2" t="s">
        <v>29164</v>
      </c>
    </row>
    <row r="4844" spans="1:5">
      <c r="A4844" t="s">
        <v>19487</v>
      </c>
      <c r="C4844" s="2" t="s">
        <v>29165</v>
      </c>
      <c r="D4844" s="2"/>
      <c r="E4844" s="2" t="s">
        <v>29166</v>
      </c>
    </row>
    <row r="4845" spans="1:5">
      <c r="A4845" t="s">
        <v>19487</v>
      </c>
      <c r="C4845" s="2" t="s">
        <v>29167</v>
      </c>
      <c r="D4845" s="2"/>
      <c r="E4845" s="2" t="s">
        <v>29168</v>
      </c>
    </row>
    <row r="4846" spans="1:5">
      <c r="A4846" t="s">
        <v>19487</v>
      </c>
      <c r="C4846" s="2" t="s">
        <v>29169</v>
      </c>
      <c r="D4846" s="2"/>
      <c r="E4846" s="2" t="s">
        <v>29170</v>
      </c>
    </row>
    <row r="4847" spans="1:5">
      <c r="A4847" t="s">
        <v>19487</v>
      </c>
      <c r="C4847" s="2" t="s">
        <v>29171</v>
      </c>
      <c r="D4847" s="2"/>
      <c r="E4847" s="2" t="s">
        <v>29172</v>
      </c>
    </row>
    <row r="4848" spans="1:5">
      <c r="A4848" t="s">
        <v>19487</v>
      </c>
      <c r="C4848" s="2" t="s">
        <v>29173</v>
      </c>
      <c r="D4848" s="2"/>
      <c r="E4848" s="2" t="s">
        <v>29174</v>
      </c>
    </row>
    <row r="4849" spans="1:5">
      <c r="A4849" t="s">
        <v>19487</v>
      </c>
      <c r="C4849" s="2" t="s">
        <v>29175</v>
      </c>
      <c r="D4849" s="2"/>
      <c r="E4849" s="2" t="s">
        <v>29176</v>
      </c>
    </row>
    <row r="4850" spans="1:5">
      <c r="A4850" t="s">
        <v>19487</v>
      </c>
      <c r="C4850" s="2" t="s">
        <v>29177</v>
      </c>
      <c r="D4850" s="2"/>
      <c r="E4850" s="2" t="s">
        <v>29178</v>
      </c>
    </row>
    <row r="4851" spans="1:5">
      <c r="A4851" t="s">
        <v>19487</v>
      </c>
      <c r="C4851" s="2" t="s">
        <v>29179</v>
      </c>
      <c r="D4851" s="2"/>
      <c r="E4851" s="2" t="s">
        <v>29180</v>
      </c>
    </row>
    <row r="4852" spans="1:5">
      <c r="A4852" t="s">
        <v>19487</v>
      </c>
      <c r="C4852" s="2" t="s">
        <v>29181</v>
      </c>
      <c r="D4852" s="2"/>
      <c r="E4852" s="2" t="s">
        <v>29182</v>
      </c>
    </row>
    <row r="4853" spans="1:5">
      <c r="A4853" t="s">
        <v>19487</v>
      </c>
      <c r="C4853" s="2" t="s">
        <v>29183</v>
      </c>
      <c r="D4853" s="2"/>
      <c r="E4853" s="2" t="s">
        <v>29184</v>
      </c>
    </row>
    <row r="4854" spans="1:5">
      <c r="A4854" t="s">
        <v>19487</v>
      </c>
      <c r="C4854" s="2" t="s">
        <v>29185</v>
      </c>
      <c r="D4854" s="2"/>
      <c r="E4854" s="2" t="s">
        <v>29186</v>
      </c>
    </row>
    <row r="4855" spans="1:5">
      <c r="A4855" t="s">
        <v>19487</v>
      </c>
      <c r="C4855" s="2" t="s">
        <v>29187</v>
      </c>
      <c r="D4855" s="2"/>
      <c r="E4855" s="2" t="s">
        <v>29188</v>
      </c>
    </row>
    <row r="4856" spans="1:5">
      <c r="A4856" t="s">
        <v>19487</v>
      </c>
      <c r="C4856" s="2" t="s">
        <v>29189</v>
      </c>
      <c r="D4856" s="2"/>
      <c r="E4856" s="2" t="s">
        <v>29190</v>
      </c>
    </row>
    <row r="4857" spans="1:5">
      <c r="A4857" t="s">
        <v>19487</v>
      </c>
      <c r="C4857" s="2" t="s">
        <v>29191</v>
      </c>
      <c r="D4857" s="2"/>
      <c r="E4857" s="2" t="s">
        <v>29192</v>
      </c>
    </row>
    <row r="4858" spans="1:5">
      <c r="A4858" t="s">
        <v>19487</v>
      </c>
      <c r="C4858" s="2" t="s">
        <v>29193</v>
      </c>
      <c r="D4858" s="2"/>
      <c r="E4858" s="2" t="s">
        <v>29194</v>
      </c>
    </row>
    <row r="4859" spans="1:5">
      <c r="A4859" t="s">
        <v>19487</v>
      </c>
      <c r="C4859" s="2" t="s">
        <v>29195</v>
      </c>
      <c r="D4859" s="2"/>
      <c r="E4859" s="2" t="s">
        <v>29196</v>
      </c>
    </row>
    <row r="4860" spans="1:5">
      <c r="A4860" t="s">
        <v>19487</v>
      </c>
      <c r="C4860" s="2" t="s">
        <v>29197</v>
      </c>
      <c r="D4860" s="2"/>
      <c r="E4860" s="2" t="s">
        <v>29198</v>
      </c>
    </row>
    <row r="4861" spans="1:5">
      <c r="A4861" t="s">
        <v>19487</v>
      </c>
      <c r="C4861" s="2" t="s">
        <v>29199</v>
      </c>
      <c r="D4861" s="2"/>
      <c r="E4861" s="2" t="s">
        <v>29200</v>
      </c>
    </row>
    <row r="4862" spans="1:5">
      <c r="A4862" t="s">
        <v>19487</v>
      </c>
      <c r="C4862" s="2" t="s">
        <v>29201</v>
      </c>
      <c r="D4862" s="2"/>
      <c r="E4862" s="2" t="s">
        <v>29202</v>
      </c>
    </row>
    <row r="4863" spans="1:5">
      <c r="A4863" t="s">
        <v>19487</v>
      </c>
      <c r="C4863" s="2" t="s">
        <v>29203</v>
      </c>
      <c r="D4863" s="2"/>
      <c r="E4863" s="2" t="s">
        <v>29204</v>
      </c>
    </row>
    <row r="4864" spans="1:5">
      <c r="A4864" t="s">
        <v>19487</v>
      </c>
      <c r="C4864" s="2" t="s">
        <v>29205</v>
      </c>
      <c r="D4864" s="2"/>
      <c r="E4864" s="2" t="s">
        <v>29206</v>
      </c>
    </row>
    <row r="4865" spans="1:5">
      <c r="A4865" t="s">
        <v>19487</v>
      </c>
      <c r="C4865" s="2" t="s">
        <v>29207</v>
      </c>
      <c r="D4865" s="2"/>
      <c r="E4865" s="2" t="s">
        <v>29208</v>
      </c>
    </row>
    <row r="4866" spans="1:5">
      <c r="A4866" t="s">
        <v>19487</v>
      </c>
      <c r="C4866" s="2" t="s">
        <v>29209</v>
      </c>
      <c r="D4866" s="2"/>
      <c r="E4866" s="2" t="s">
        <v>29210</v>
      </c>
    </row>
    <row r="4867" spans="1:5">
      <c r="A4867" t="s">
        <v>19487</v>
      </c>
      <c r="C4867" s="2" t="s">
        <v>29211</v>
      </c>
      <c r="D4867" s="2"/>
      <c r="E4867" s="2" t="s">
        <v>29212</v>
      </c>
    </row>
    <row r="4868" spans="1:5">
      <c r="A4868" t="s">
        <v>19487</v>
      </c>
      <c r="C4868" s="2" t="s">
        <v>29213</v>
      </c>
      <c r="D4868" s="2"/>
      <c r="E4868" s="2" t="s">
        <v>29214</v>
      </c>
    </row>
    <row r="4869" spans="1:5">
      <c r="A4869" t="s">
        <v>19487</v>
      </c>
      <c r="C4869" s="2" t="s">
        <v>29215</v>
      </c>
      <c r="D4869" s="2"/>
      <c r="E4869" s="2" t="s">
        <v>29216</v>
      </c>
    </row>
    <row r="4870" spans="1:5">
      <c r="A4870" t="s">
        <v>19487</v>
      </c>
      <c r="C4870" s="2" t="s">
        <v>29217</v>
      </c>
      <c r="D4870" s="2"/>
      <c r="E4870" s="2" t="s">
        <v>29218</v>
      </c>
    </row>
    <row r="4871" spans="1:5">
      <c r="A4871" t="s">
        <v>19487</v>
      </c>
      <c r="C4871" s="2" t="s">
        <v>29219</v>
      </c>
      <c r="D4871" s="2"/>
      <c r="E4871" s="2" t="s">
        <v>29220</v>
      </c>
    </row>
    <row r="4872" spans="1:5">
      <c r="A4872" t="s">
        <v>19487</v>
      </c>
      <c r="C4872" s="2" t="s">
        <v>29221</v>
      </c>
      <c r="D4872" s="2"/>
      <c r="E4872" s="2" t="s">
        <v>29222</v>
      </c>
    </row>
    <row r="4873" spans="1:5">
      <c r="A4873" t="s">
        <v>19487</v>
      </c>
      <c r="C4873" s="2" t="s">
        <v>29223</v>
      </c>
      <c r="D4873" s="2"/>
      <c r="E4873" s="2" t="s">
        <v>29224</v>
      </c>
    </row>
    <row r="4874" spans="1:5">
      <c r="A4874" t="s">
        <v>19487</v>
      </c>
      <c r="C4874" s="2" t="s">
        <v>29225</v>
      </c>
      <c r="D4874" s="2"/>
      <c r="E4874" s="2" t="s">
        <v>29226</v>
      </c>
    </row>
    <row r="4875" spans="1:5">
      <c r="A4875" t="s">
        <v>19487</v>
      </c>
      <c r="C4875" s="2" t="s">
        <v>29227</v>
      </c>
      <c r="D4875" s="2"/>
      <c r="E4875" s="2" t="s">
        <v>29228</v>
      </c>
    </row>
    <row r="4876" spans="1:5">
      <c r="A4876" t="s">
        <v>19487</v>
      </c>
      <c r="C4876" s="2" t="s">
        <v>29229</v>
      </c>
      <c r="D4876" s="2"/>
      <c r="E4876" s="2" t="s">
        <v>29230</v>
      </c>
    </row>
    <row r="4877" spans="1:5">
      <c r="A4877" t="s">
        <v>19487</v>
      </c>
      <c r="C4877" s="2" t="s">
        <v>29231</v>
      </c>
      <c r="D4877" s="2"/>
      <c r="E4877" s="2" t="s">
        <v>29232</v>
      </c>
    </row>
    <row r="4878" spans="1:5">
      <c r="A4878" t="s">
        <v>19487</v>
      </c>
      <c r="C4878" s="2" t="s">
        <v>29233</v>
      </c>
      <c r="D4878" s="2"/>
      <c r="E4878" s="2" t="s">
        <v>29234</v>
      </c>
    </row>
    <row r="4879" spans="1:5">
      <c r="A4879" t="s">
        <v>19487</v>
      </c>
      <c r="C4879" s="2" t="s">
        <v>29235</v>
      </c>
      <c r="D4879" s="2"/>
      <c r="E4879" s="2" t="s">
        <v>29236</v>
      </c>
    </row>
    <row r="4880" spans="1:5">
      <c r="A4880" t="s">
        <v>19487</v>
      </c>
      <c r="C4880" s="2" t="s">
        <v>29237</v>
      </c>
      <c r="D4880" s="2"/>
      <c r="E4880" s="2" t="s">
        <v>29238</v>
      </c>
    </row>
    <row r="4881" spans="1:5">
      <c r="A4881" t="s">
        <v>19487</v>
      </c>
      <c r="C4881" s="2" t="s">
        <v>29239</v>
      </c>
      <c r="D4881" s="2"/>
      <c r="E4881" s="2" t="s">
        <v>29240</v>
      </c>
    </row>
    <row r="4882" spans="1:5">
      <c r="A4882" t="s">
        <v>19487</v>
      </c>
      <c r="C4882" s="2" t="s">
        <v>29241</v>
      </c>
      <c r="D4882" s="2"/>
      <c r="E4882" s="2" t="s">
        <v>29242</v>
      </c>
    </row>
    <row r="4883" spans="1:5">
      <c r="A4883" t="s">
        <v>19487</v>
      </c>
      <c r="C4883" s="2" t="s">
        <v>29243</v>
      </c>
      <c r="D4883" s="2"/>
      <c r="E4883" s="2" t="s">
        <v>29244</v>
      </c>
    </row>
    <row r="4884" spans="1:5">
      <c r="A4884" t="s">
        <v>19487</v>
      </c>
      <c r="C4884" s="2" t="s">
        <v>29245</v>
      </c>
      <c r="D4884" s="2"/>
      <c r="E4884" s="2" t="s">
        <v>29246</v>
      </c>
    </row>
    <row r="4885" spans="1:5">
      <c r="A4885" t="s">
        <v>19487</v>
      </c>
      <c r="C4885" s="2" t="s">
        <v>29247</v>
      </c>
      <c r="D4885" s="2"/>
      <c r="E4885" s="2" t="s">
        <v>29248</v>
      </c>
    </row>
    <row r="4886" spans="1:5">
      <c r="A4886" t="s">
        <v>19487</v>
      </c>
      <c r="C4886" s="2" t="s">
        <v>29249</v>
      </c>
      <c r="D4886" s="2"/>
      <c r="E4886" s="2" t="s">
        <v>29250</v>
      </c>
    </row>
    <row r="4887" spans="1:5">
      <c r="A4887" t="s">
        <v>19487</v>
      </c>
      <c r="C4887" s="2" t="s">
        <v>29251</v>
      </c>
      <c r="D4887" s="2"/>
      <c r="E4887" s="2" t="s">
        <v>29252</v>
      </c>
    </row>
    <row r="4888" spans="1:5">
      <c r="A4888" t="s">
        <v>19487</v>
      </c>
      <c r="C4888" s="2" t="s">
        <v>29253</v>
      </c>
      <c r="D4888" s="2"/>
      <c r="E4888" s="2" t="s">
        <v>29254</v>
      </c>
    </row>
    <row r="4889" spans="1:5">
      <c r="A4889" t="s">
        <v>19487</v>
      </c>
      <c r="C4889" s="2" t="s">
        <v>29255</v>
      </c>
      <c r="D4889" s="2"/>
      <c r="E4889" s="2" t="s">
        <v>29256</v>
      </c>
    </row>
    <row r="4890" spans="1:5">
      <c r="A4890" t="s">
        <v>19487</v>
      </c>
      <c r="C4890" s="2" t="s">
        <v>29257</v>
      </c>
      <c r="D4890" s="2"/>
      <c r="E4890" s="2" t="s">
        <v>29258</v>
      </c>
    </row>
    <row r="4891" spans="1:5">
      <c r="A4891" t="s">
        <v>19487</v>
      </c>
      <c r="C4891" s="2" t="s">
        <v>29259</v>
      </c>
      <c r="D4891" s="2"/>
      <c r="E4891" s="2" t="s">
        <v>29260</v>
      </c>
    </row>
    <row r="4892" spans="1:5">
      <c r="A4892" t="s">
        <v>19487</v>
      </c>
      <c r="C4892" s="2" t="s">
        <v>29261</v>
      </c>
      <c r="D4892" s="2"/>
      <c r="E4892" s="2" t="s">
        <v>29262</v>
      </c>
    </row>
    <row r="4893" spans="1:5">
      <c r="A4893" t="s">
        <v>19487</v>
      </c>
      <c r="C4893" s="2" t="s">
        <v>29263</v>
      </c>
      <c r="D4893" s="2"/>
      <c r="E4893" s="2" t="s">
        <v>29264</v>
      </c>
    </row>
    <row r="4894" spans="1:5">
      <c r="A4894" t="s">
        <v>19487</v>
      </c>
      <c r="C4894" s="2" t="s">
        <v>29265</v>
      </c>
      <c r="D4894" s="2"/>
      <c r="E4894" s="2" t="s">
        <v>29266</v>
      </c>
    </row>
    <row r="4895" spans="1:5">
      <c r="A4895" t="s">
        <v>19487</v>
      </c>
      <c r="C4895" s="2" t="s">
        <v>29267</v>
      </c>
      <c r="D4895" s="2"/>
      <c r="E4895" s="2" t="s">
        <v>29268</v>
      </c>
    </row>
    <row r="4896" spans="1:5">
      <c r="A4896" t="s">
        <v>19487</v>
      </c>
      <c r="C4896" s="2" t="s">
        <v>29269</v>
      </c>
      <c r="D4896" s="2"/>
      <c r="E4896" s="2" t="s">
        <v>29270</v>
      </c>
    </row>
    <row r="4897" spans="1:5">
      <c r="A4897" t="s">
        <v>19487</v>
      </c>
      <c r="C4897" s="2" t="s">
        <v>29271</v>
      </c>
      <c r="D4897" s="2"/>
      <c r="E4897" s="2" t="s">
        <v>29272</v>
      </c>
    </row>
    <row r="4898" spans="1:5">
      <c r="A4898" t="s">
        <v>19487</v>
      </c>
      <c r="C4898" s="2" t="s">
        <v>29273</v>
      </c>
      <c r="D4898" s="2"/>
      <c r="E4898" s="2" t="s">
        <v>29274</v>
      </c>
    </row>
    <row r="4899" spans="1:5">
      <c r="A4899" t="s">
        <v>19487</v>
      </c>
      <c r="C4899" s="2" t="s">
        <v>29275</v>
      </c>
      <c r="D4899" s="2"/>
      <c r="E4899" s="2" t="s">
        <v>29276</v>
      </c>
    </row>
    <row r="4900" spans="1:5">
      <c r="A4900" t="s">
        <v>19487</v>
      </c>
      <c r="C4900" s="2" t="s">
        <v>29277</v>
      </c>
      <c r="D4900" s="2"/>
      <c r="E4900" s="2" t="s">
        <v>29278</v>
      </c>
    </row>
    <row r="4901" spans="1:5">
      <c r="A4901" t="s">
        <v>19487</v>
      </c>
      <c r="C4901" s="2" t="s">
        <v>29279</v>
      </c>
      <c r="D4901" s="2"/>
      <c r="E4901" s="2" t="s">
        <v>29280</v>
      </c>
    </row>
    <row r="4902" spans="1:5">
      <c r="A4902" t="s">
        <v>19487</v>
      </c>
      <c r="C4902" s="2" t="s">
        <v>29281</v>
      </c>
      <c r="D4902" s="2"/>
      <c r="E4902" s="2" t="s">
        <v>29282</v>
      </c>
    </row>
    <row r="4903" spans="1:5">
      <c r="A4903" t="s">
        <v>19487</v>
      </c>
      <c r="C4903" s="2" t="s">
        <v>29283</v>
      </c>
      <c r="D4903" s="2"/>
      <c r="E4903" s="2" t="s">
        <v>29284</v>
      </c>
    </row>
    <row r="4904" spans="1:5">
      <c r="A4904" t="s">
        <v>19487</v>
      </c>
      <c r="C4904" s="2" t="s">
        <v>29285</v>
      </c>
      <c r="D4904" s="2"/>
      <c r="E4904" s="2" t="s">
        <v>29286</v>
      </c>
    </row>
    <row r="4905" spans="1:5">
      <c r="A4905" t="s">
        <v>19487</v>
      </c>
      <c r="C4905" s="2" t="s">
        <v>29287</v>
      </c>
      <c r="D4905" s="2"/>
      <c r="E4905" s="2" t="s">
        <v>29288</v>
      </c>
    </row>
    <row r="4906" spans="1:5">
      <c r="A4906" t="s">
        <v>19487</v>
      </c>
      <c r="C4906" s="2" t="s">
        <v>29289</v>
      </c>
      <c r="D4906" s="2"/>
      <c r="E4906" s="2" t="s">
        <v>29290</v>
      </c>
    </row>
    <row r="4907" spans="1:5">
      <c r="A4907" t="s">
        <v>19487</v>
      </c>
      <c r="C4907" s="2" t="s">
        <v>29291</v>
      </c>
      <c r="D4907" s="2"/>
      <c r="E4907" s="2" t="s">
        <v>29292</v>
      </c>
    </row>
    <row r="4908" spans="1:5">
      <c r="A4908" t="s">
        <v>19487</v>
      </c>
      <c r="C4908" s="2" t="s">
        <v>29293</v>
      </c>
      <c r="D4908" s="2"/>
      <c r="E4908" s="2" t="s">
        <v>29294</v>
      </c>
    </row>
    <row r="4909" spans="1:5">
      <c r="A4909" t="s">
        <v>19487</v>
      </c>
      <c r="C4909" s="2" t="s">
        <v>29295</v>
      </c>
      <c r="D4909" s="2"/>
      <c r="E4909" s="2" t="s">
        <v>29296</v>
      </c>
    </row>
    <row r="4910" spans="1:5">
      <c r="A4910" t="s">
        <v>19487</v>
      </c>
      <c r="C4910" s="2" t="s">
        <v>29297</v>
      </c>
      <c r="D4910" s="2"/>
      <c r="E4910" s="2" t="s">
        <v>29298</v>
      </c>
    </row>
    <row r="4911" spans="1:5">
      <c r="A4911" t="s">
        <v>19487</v>
      </c>
      <c r="C4911" s="2" t="s">
        <v>29299</v>
      </c>
      <c r="D4911" s="2"/>
      <c r="E4911" s="2" t="s">
        <v>29300</v>
      </c>
    </row>
    <row r="4912" spans="1:5">
      <c r="A4912" t="s">
        <v>19487</v>
      </c>
      <c r="C4912" s="2" t="s">
        <v>29301</v>
      </c>
      <c r="D4912" s="2"/>
      <c r="E4912" s="2" t="s">
        <v>29302</v>
      </c>
    </row>
    <row r="4913" spans="1:5">
      <c r="A4913" t="s">
        <v>19487</v>
      </c>
      <c r="C4913" s="2" t="s">
        <v>29303</v>
      </c>
      <c r="D4913" s="2"/>
      <c r="E4913" s="2" t="s">
        <v>29304</v>
      </c>
    </row>
    <row r="4914" spans="1:5">
      <c r="A4914" t="s">
        <v>19487</v>
      </c>
      <c r="C4914" s="2" t="s">
        <v>29305</v>
      </c>
      <c r="D4914" s="2"/>
      <c r="E4914" s="2" t="s">
        <v>29306</v>
      </c>
    </row>
    <row r="4915" spans="1:5">
      <c r="A4915" t="s">
        <v>19487</v>
      </c>
      <c r="C4915" s="2" t="s">
        <v>29307</v>
      </c>
      <c r="D4915" s="2"/>
      <c r="E4915" s="2" t="s">
        <v>29308</v>
      </c>
    </row>
    <row r="4916" spans="1:5">
      <c r="A4916" t="s">
        <v>19487</v>
      </c>
      <c r="C4916" s="2" t="s">
        <v>29309</v>
      </c>
      <c r="D4916" s="2"/>
      <c r="E4916" s="2" t="s">
        <v>29310</v>
      </c>
    </row>
    <row r="4917" spans="1:5">
      <c r="A4917" t="s">
        <v>19487</v>
      </c>
      <c r="C4917" s="2" t="s">
        <v>29311</v>
      </c>
      <c r="D4917" s="2"/>
      <c r="E4917" s="2" t="s">
        <v>29312</v>
      </c>
    </row>
    <row r="4918" spans="1:5">
      <c r="A4918" t="s">
        <v>19487</v>
      </c>
      <c r="C4918" s="2" t="s">
        <v>29313</v>
      </c>
      <c r="D4918" s="2"/>
      <c r="E4918" s="2" t="s">
        <v>29314</v>
      </c>
    </row>
    <row r="4919" spans="1:5">
      <c r="A4919" t="s">
        <v>19487</v>
      </c>
      <c r="C4919" s="2" t="s">
        <v>29315</v>
      </c>
      <c r="D4919" s="2"/>
      <c r="E4919" s="2" t="s">
        <v>29316</v>
      </c>
    </row>
    <row r="4920" spans="1:5">
      <c r="A4920" t="s">
        <v>19487</v>
      </c>
      <c r="C4920" s="2" t="s">
        <v>29317</v>
      </c>
      <c r="D4920" s="2"/>
      <c r="E4920" s="2" t="s">
        <v>29318</v>
      </c>
    </row>
    <row r="4921" spans="1:5">
      <c r="A4921" t="s">
        <v>19487</v>
      </c>
      <c r="C4921" s="2" t="s">
        <v>29319</v>
      </c>
      <c r="D4921" s="2"/>
      <c r="E4921" s="2" t="s">
        <v>29320</v>
      </c>
    </row>
    <row r="4922" spans="1:5">
      <c r="A4922" t="s">
        <v>19487</v>
      </c>
      <c r="C4922" s="2" t="s">
        <v>29321</v>
      </c>
      <c r="D4922" s="2"/>
      <c r="E4922" s="2" t="s">
        <v>29322</v>
      </c>
    </row>
    <row r="4923" spans="1:5">
      <c r="A4923" t="s">
        <v>19487</v>
      </c>
      <c r="C4923" s="2" t="s">
        <v>29323</v>
      </c>
      <c r="D4923" s="2"/>
      <c r="E4923" s="2" t="s">
        <v>29324</v>
      </c>
    </row>
    <row r="4924" spans="1:5">
      <c r="A4924" t="s">
        <v>19487</v>
      </c>
      <c r="C4924" s="2" t="s">
        <v>29325</v>
      </c>
      <c r="D4924" s="2"/>
      <c r="E4924" s="2" t="s">
        <v>29326</v>
      </c>
    </row>
    <row r="4925" spans="1:5">
      <c r="A4925" t="s">
        <v>19487</v>
      </c>
      <c r="C4925" s="2" t="s">
        <v>29327</v>
      </c>
      <c r="D4925" s="2"/>
      <c r="E4925" s="2" t="s">
        <v>29328</v>
      </c>
    </row>
    <row r="4926" spans="1:5">
      <c r="A4926" t="s">
        <v>19487</v>
      </c>
      <c r="C4926" s="2" t="s">
        <v>29329</v>
      </c>
      <c r="D4926" s="2"/>
      <c r="E4926" s="2" t="s">
        <v>29330</v>
      </c>
    </row>
    <row r="4927" spans="1:5">
      <c r="A4927" t="s">
        <v>19487</v>
      </c>
      <c r="C4927" s="2" t="s">
        <v>29331</v>
      </c>
      <c r="D4927" s="2"/>
      <c r="E4927" s="2" t="s">
        <v>29332</v>
      </c>
    </row>
    <row r="4928" spans="1:5">
      <c r="A4928" t="s">
        <v>19487</v>
      </c>
      <c r="C4928" s="2" t="s">
        <v>29333</v>
      </c>
      <c r="D4928" s="2"/>
      <c r="E4928" s="2" t="s">
        <v>29334</v>
      </c>
    </row>
    <row r="4929" spans="1:5">
      <c r="A4929" t="s">
        <v>19487</v>
      </c>
      <c r="C4929" s="2" t="s">
        <v>29335</v>
      </c>
      <c r="D4929" s="2"/>
      <c r="E4929" s="2" t="s">
        <v>29336</v>
      </c>
    </row>
    <row r="4930" spans="1:5">
      <c r="A4930" t="s">
        <v>19487</v>
      </c>
      <c r="C4930" s="2" t="s">
        <v>29337</v>
      </c>
      <c r="D4930" s="2"/>
      <c r="E4930" s="2" t="s">
        <v>29338</v>
      </c>
    </row>
    <row r="4931" spans="1:5">
      <c r="A4931" t="s">
        <v>19487</v>
      </c>
      <c r="C4931" s="2" t="s">
        <v>29339</v>
      </c>
      <c r="D4931" s="2"/>
      <c r="E4931" s="2" t="s">
        <v>29340</v>
      </c>
    </row>
    <row r="4932" spans="1:5">
      <c r="A4932" t="s">
        <v>19487</v>
      </c>
      <c r="C4932" s="2" t="s">
        <v>29341</v>
      </c>
      <c r="D4932" s="2"/>
      <c r="E4932" s="2" t="s">
        <v>29342</v>
      </c>
    </row>
    <row r="4933" spans="1:5">
      <c r="A4933" t="s">
        <v>19487</v>
      </c>
      <c r="C4933" s="2" t="s">
        <v>29343</v>
      </c>
      <c r="D4933" s="2"/>
      <c r="E4933" s="2" t="s">
        <v>29344</v>
      </c>
    </row>
    <row r="4934" spans="1:5">
      <c r="A4934" t="s">
        <v>19487</v>
      </c>
      <c r="C4934" s="2" t="s">
        <v>29345</v>
      </c>
      <c r="D4934" s="2"/>
      <c r="E4934" s="2" t="s">
        <v>29346</v>
      </c>
    </row>
    <row r="4935" spans="1:5">
      <c r="A4935" t="s">
        <v>19487</v>
      </c>
      <c r="C4935" s="2" t="s">
        <v>29347</v>
      </c>
      <c r="D4935" s="2"/>
      <c r="E4935" s="2" t="s">
        <v>29348</v>
      </c>
    </row>
    <row r="4936" spans="1:5">
      <c r="A4936" t="s">
        <v>19487</v>
      </c>
      <c r="C4936" s="2" t="s">
        <v>29349</v>
      </c>
      <c r="D4936" s="2"/>
      <c r="E4936" s="2" t="s">
        <v>29350</v>
      </c>
    </row>
    <row r="4937" spans="1:5">
      <c r="A4937" t="s">
        <v>19487</v>
      </c>
      <c r="C4937" s="2" t="s">
        <v>29351</v>
      </c>
      <c r="D4937" s="2"/>
      <c r="E4937" s="2" t="s">
        <v>29352</v>
      </c>
    </row>
    <row r="4938" spans="1:5">
      <c r="A4938" t="s">
        <v>19487</v>
      </c>
      <c r="C4938" s="2" t="s">
        <v>29353</v>
      </c>
      <c r="D4938" s="2"/>
      <c r="E4938" s="2" t="s">
        <v>29354</v>
      </c>
    </row>
    <row r="4939" spans="1:5">
      <c r="A4939" t="s">
        <v>19487</v>
      </c>
      <c r="C4939" s="2" t="s">
        <v>29355</v>
      </c>
      <c r="D4939" s="2"/>
      <c r="E4939" s="2" t="s">
        <v>29356</v>
      </c>
    </row>
    <row r="4940" spans="1:5">
      <c r="A4940" t="s">
        <v>19487</v>
      </c>
      <c r="C4940" s="2" t="s">
        <v>29357</v>
      </c>
      <c r="D4940" s="2"/>
      <c r="E4940" s="2" t="s">
        <v>29358</v>
      </c>
    </row>
    <row r="4941" spans="1:5">
      <c r="A4941" t="s">
        <v>19487</v>
      </c>
      <c r="C4941" s="2" t="s">
        <v>29359</v>
      </c>
      <c r="D4941" s="2"/>
      <c r="E4941" s="2" t="s">
        <v>29360</v>
      </c>
    </row>
    <row r="4942" spans="1:5">
      <c r="A4942" t="s">
        <v>19487</v>
      </c>
      <c r="C4942" s="2" t="s">
        <v>29361</v>
      </c>
      <c r="D4942" s="2"/>
      <c r="E4942" s="2" t="s">
        <v>29362</v>
      </c>
    </row>
    <row r="4943" spans="1:5">
      <c r="A4943" t="s">
        <v>19487</v>
      </c>
      <c r="C4943" s="2" t="s">
        <v>29363</v>
      </c>
      <c r="D4943" s="2"/>
      <c r="E4943" s="2" t="s">
        <v>29364</v>
      </c>
    </row>
    <row r="4944" spans="1:5">
      <c r="A4944" t="s">
        <v>19487</v>
      </c>
      <c r="C4944" s="2" t="s">
        <v>29365</v>
      </c>
      <c r="D4944" s="2"/>
      <c r="E4944" s="2" t="s">
        <v>29366</v>
      </c>
    </row>
    <row r="4945" spans="1:5">
      <c r="A4945" t="s">
        <v>19487</v>
      </c>
      <c r="C4945" s="2" t="s">
        <v>29367</v>
      </c>
      <c r="D4945" s="2"/>
      <c r="E4945" s="2" t="s">
        <v>29368</v>
      </c>
    </row>
    <row r="4946" spans="1:5">
      <c r="A4946" t="s">
        <v>19487</v>
      </c>
      <c r="C4946" s="2" t="s">
        <v>29369</v>
      </c>
      <c r="D4946" s="2"/>
      <c r="E4946" s="2" t="s">
        <v>29370</v>
      </c>
    </row>
    <row r="4947" spans="1:5">
      <c r="A4947" t="s">
        <v>19487</v>
      </c>
      <c r="C4947" s="2" t="s">
        <v>29371</v>
      </c>
      <c r="D4947" s="2"/>
      <c r="E4947" s="2" t="s">
        <v>29372</v>
      </c>
    </row>
    <row r="4948" spans="1:5">
      <c r="A4948" t="s">
        <v>19487</v>
      </c>
      <c r="C4948" s="2" t="s">
        <v>29373</v>
      </c>
      <c r="D4948" s="2"/>
      <c r="E4948" s="2" t="s">
        <v>29374</v>
      </c>
    </row>
    <row r="4949" spans="1:5">
      <c r="A4949" t="s">
        <v>19487</v>
      </c>
      <c r="C4949" s="2" t="s">
        <v>29375</v>
      </c>
      <c r="D4949" s="2"/>
      <c r="E4949" s="2" t="s">
        <v>29376</v>
      </c>
    </row>
    <row r="4950" spans="1:5">
      <c r="A4950" t="s">
        <v>19487</v>
      </c>
      <c r="C4950" s="2" t="s">
        <v>29377</v>
      </c>
      <c r="D4950" s="2"/>
      <c r="E4950" s="2" t="s">
        <v>29378</v>
      </c>
    </row>
    <row r="4951" spans="1:5">
      <c r="A4951" t="s">
        <v>19487</v>
      </c>
      <c r="C4951" s="2" t="s">
        <v>29379</v>
      </c>
      <c r="D4951" s="2"/>
      <c r="E4951" s="2" t="s">
        <v>29380</v>
      </c>
    </row>
    <row r="4952" spans="1:5">
      <c r="A4952" t="s">
        <v>19487</v>
      </c>
      <c r="C4952" s="2" t="s">
        <v>29381</v>
      </c>
      <c r="D4952" s="2"/>
      <c r="E4952" s="2" t="s">
        <v>29382</v>
      </c>
    </row>
    <row r="4953" spans="1:5">
      <c r="A4953" t="s">
        <v>19487</v>
      </c>
      <c r="C4953" s="2" t="s">
        <v>29383</v>
      </c>
      <c r="D4953" s="2"/>
      <c r="E4953" s="2" t="s">
        <v>29384</v>
      </c>
    </row>
    <row r="4954" spans="1:5">
      <c r="A4954" t="s">
        <v>19487</v>
      </c>
      <c r="C4954" s="2" t="s">
        <v>29385</v>
      </c>
      <c r="D4954" s="2"/>
      <c r="E4954" s="2" t="s">
        <v>29386</v>
      </c>
    </row>
    <row r="4955" spans="1:5">
      <c r="A4955" t="s">
        <v>19487</v>
      </c>
      <c r="C4955" s="2" t="s">
        <v>29387</v>
      </c>
      <c r="D4955" s="2"/>
      <c r="E4955" s="2" t="s">
        <v>29388</v>
      </c>
    </row>
    <row r="4956" spans="1:5">
      <c r="A4956" t="s">
        <v>19487</v>
      </c>
      <c r="C4956" s="2" t="s">
        <v>29389</v>
      </c>
      <c r="D4956" s="2"/>
      <c r="E4956" s="2" t="s">
        <v>29390</v>
      </c>
    </row>
    <row r="4957" spans="1:5">
      <c r="A4957" t="s">
        <v>19487</v>
      </c>
      <c r="C4957" s="2" t="s">
        <v>29391</v>
      </c>
      <c r="D4957" s="2"/>
      <c r="E4957" s="2" t="s">
        <v>29392</v>
      </c>
    </row>
    <row r="4958" spans="1:5">
      <c r="A4958" t="s">
        <v>19487</v>
      </c>
      <c r="C4958" s="2" t="s">
        <v>29393</v>
      </c>
      <c r="D4958" s="2"/>
      <c r="E4958" s="2" t="s">
        <v>29394</v>
      </c>
    </row>
    <row r="4959" spans="1:5">
      <c r="A4959" t="s">
        <v>19487</v>
      </c>
      <c r="C4959" s="2" t="s">
        <v>29395</v>
      </c>
      <c r="D4959" s="2"/>
      <c r="E4959" s="2" t="s">
        <v>29396</v>
      </c>
    </row>
    <row r="4960" spans="1:5">
      <c r="A4960" t="s">
        <v>19487</v>
      </c>
      <c r="C4960" s="2" t="s">
        <v>29397</v>
      </c>
      <c r="D4960" s="2"/>
      <c r="E4960" s="2" t="s">
        <v>29398</v>
      </c>
    </row>
    <row r="4961" spans="1:5">
      <c r="A4961" t="s">
        <v>19487</v>
      </c>
      <c r="C4961" s="2" t="s">
        <v>29399</v>
      </c>
      <c r="D4961" s="2"/>
      <c r="E4961" s="2" t="s">
        <v>29400</v>
      </c>
    </row>
    <row r="4962" spans="1:5">
      <c r="A4962" t="s">
        <v>19487</v>
      </c>
      <c r="C4962" s="2" t="s">
        <v>29401</v>
      </c>
      <c r="D4962" s="2"/>
      <c r="E4962" s="2" t="s">
        <v>29402</v>
      </c>
    </row>
    <row r="4963" spans="1:5">
      <c r="A4963" t="s">
        <v>19487</v>
      </c>
      <c r="C4963" s="2" t="s">
        <v>29403</v>
      </c>
      <c r="D4963" s="2"/>
      <c r="E4963" s="2" t="s">
        <v>29404</v>
      </c>
    </row>
    <row r="4964" spans="1:5">
      <c r="A4964" t="s">
        <v>19487</v>
      </c>
      <c r="C4964" s="2" t="s">
        <v>29405</v>
      </c>
      <c r="D4964" s="2"/>
      <c r="E4964" s="2" t="s">
        <v>29406</v>
      </c>
    </row>
    <row r="4965" spans="1:5">
      <c r="A4965" t="s">
        <v>19487</v>
      </c>
      <c r="C4965" s="2" t="s">
        <v>29407</v>
      </c>
      <c r="D4965" s="2"/>
      <c r="E4965" s="2" t="s">
        <v>29408</v>
      </c>
    </row>
    <row r="4966" spans="1:5">
      <c r="A4966" t="s">
        <v>19487</v>
      </c>
      <c r="C4966" s="2" t="s">
        <v>29409</v>
      </c>
      <c r="D4966" s="2"/>
      <c r="E4966" s="2" t="s">
        <v>29410</v>
      </c>
    </row>
    <row r="4967" spans="1:5">
      <c r="A4967" t="s">
        <v>19487</v>
      </c>
      <c r="C4967" s="2" t="s">
        <v>29411</v>
      </c>
      <c r="D4967" s="2"/>
      <c r="E4967" s="2" t="s">
        <v>29412</v>
      </c>
    </row>
    <row r="4968" spans="1:5">
      <c r="A4968" t="s">
        <v>19487</v>
      </c>
      <c r="C4968" s="2" t="s">
        <v>29413</v>
      </c>
      <c r="D4968" s="2"/>
      <c r="E4968" s="2" t="s">
        <v>29414</v>
      </c>
    </row>
    <row r="4969" spans="1:5">
      <c r="A4969" t="s">
        <v>19487</v>
      </c>
      <c r="C4969" s="2" t="s">
        <v>29415</v>
      </c>
      <c r="D4969" s="2"/>
      <c r="E4969" s="2" t="s">
        <v>29416</v>
      </c>
    </row>
    <row r="4970" spans="1:5">
      <c r="A4970" t="s">
        <v>19487</v>
      </c>
      <c r="C4970" s="2" t="s">
        <v>29417</v>
      </c>
      <c r="D4970" s="2"/>
      <c r="E4970" s="2" t="s">
        <v>29418</v>
      </c>
    </row>
    <row r="4971" spans="1:5">
      <c r="A4971" t="s">
        <v>19487</v>
      </c>
      <c r="C4971" s="2" t="s">
        <v>29419</v>
      </c>
      <c r="D4971" s="2"/>
      <c r="E4971" s="2" t="s">
        <v>29420</v>
      </c>
    </row>
    <row r="4972" spans="1:5">
      <c r="A4972" t="s">
        <v>19487</v>
      </c>
      <c r="C4972" s="2" t="s">
        <v>29421</v>
      </c>
      <c r="D4972" s="2"/>
      <c r="E4972" s="2" t="s">
        <v>29422</v>
      </c>
    </row>
    <row r="4973" spans="1:5">
      <c r="A4973" t="s">
        <v>19487</v>
      </c>
      <c r="C4973" s="2" t="s">
        <v>29423</v>
      </c>
      <c r="D4973" s="2"/>
      <c r="E4973" s="2" t="s">
        <v>29424</v>
      </c>
    </row>
    <row r="4974" spans="1:5">
      <c r="A4974" t="s">
        <v>19487</v>
      </c>
      <c r="C4974" s="2" t="s">
        <v>29425</v>
      </c>
      <c r="D4974" s="2"/>
      <c r="E4974" s="2" t="s">
        <v>29426</v>
      </c>
    </row>
    <row r="4975" spans="1:5">
      <c r="A4975" t="s">
        <v>19487</v>
      </c>
      <c r="C4975" s="2" t="s">
        <v>29427</v>
      </c>
      <c r="D4975" s="2"/>
      <c r="E4975" s="2" t="s">
        <v>29428</v>
      </c>
    </row>
    <row r="4976" spans="1:5">
      <c r="A4976" t="s">
        <v>19487</v>
      </c>
      <c r="C4976" s="2" t="s">
        <v>29429</v>
      </c>
      <c r="D4976" s="2"/>
      <c r="E4976" s="2" t="s">
        <v>29430</v>
      </c>
    </row>
    <row r="4977" spans="1:5">
      <c r="A4977" t="s">
        <v>19487</v>
      </c>
      <c r="C4977" s="2" t="s">
        <v>29431</v>
      </c>
      <c r="D4977" s="2"/>
      <c r="E4977" s="2" t="s">
        <v>29432</v>
      </c>
    </row>
    <row r="4978" spans="1:5">
      <c r="A4978" t="s">
        <v>19487</v>
      </c>
      <c r="C4978" s="2" t="s">
        <v>29433</v>
      </c>
      <c r="D4978" s="2"/>
      <c r="E4978" s="2" t="s">
        <v>29434</v>
      </c>
    </row>
    <row r="4979" spans="1:5">
      <c r="A4979" t="s">
        <v>19487</v>
      </c>
      <c r="C4979" s="2" t="s">
        <v>29435</v>
      </c>
      <c r="D4979" s="2"/>
      <c r="E4979" s="2" t="s">
        <v>29436</v>
      </c>
    </row>
    <row r="4980" spans="1:5">
      <c r="A4980" t="s">
        <v>19487</v>
      </c>
      <c r="C4980" s="2" t="s">
        <v>29437</v>
      </c>
      <c r="D4980" s="2"/>
      <c r="E4980" s="2" t="s">
        <v>29438</v>
      </c>
    </row>
    <row r="4981" spans="1:5">
      <c r="A4981" t="s">
        <v>19487</v>
      </c>
      <c r="C4981" s="2" t="s">
        <v>29439</v>
      </c>
      <c r="D4981" s="2"/>
      <c r="E4981" s="2" t="s">
        <v>29440</v>
      </c>
    </row>
    <row r="4982" spans="1:5">
      <c r="A4982" t="s">
        <v>19487</v>
      </c>
      <c r="C4982" s="2" t="s">
        <v>29441</v>
      </c>
      <c r="D4982" s="2"/>
      <c r="E4982" s="2" t="s">
        <v>29442</v>
      </c>
    </row>
    <row r="4983" spans="1:5">
      <c r="A4983" t="s">
        <v>19487</v>
      </c>
      <c r="C4983" s="2" t="s">
        <v>29443</v>
      </c>
      <c r="D4983" s="2"/>
      <c r="E4983" s="2" t="s">
        <v>29444</v>
      </c>
    </row>
    <row r="4984" spans="1:5">
      <c r="A4984" t="s">
        <v>19487</v>
      </c>
      <c r="C4984" s="2" t="s">
        <v>29445</v>
      </c>
      <c r="D4984" s="2"/>
      <c r="E4984" s="2" t="s">
        <v>29446</v>
      </c>
    </row>
    <row r="4985" spans="1:5">
      <c r="A4985" t="s">
        <v>19487</v>
      </c>
      <c r="C4985" s="2" t="s">
        <v>29447</v>
      </c>
      <c r="D4985" s="2"/>
      <c r="E4985" s="2" t="s">
        <v>29448</v>
      </c>
    </row>
    <row r="4986" spans="1:5">
      <c r="A4986" t="s">
        <v>19487</v>
      </c>
      <c r="C4986" s="2" t="s">
        <v>29449</v>
      </c>
      <c r="D4986" s="2"/>
      <c r="E4986" s="2" t="s">
        <v>29450</v>
      </c>
    </row>
    <row r="4987" spans="1:5">
      <c r="A4987" t="s">
        <v>19487</v>
      </c>
      <c r="C4987" s="2" t="s">
        <v>29451</v>
      </c>
      <c r="D4987" s="2"/>
      <c r="E4987" s="2" t="s">
        <v>29452</v>
      </c>
    </row>
    <row r="4988" spans="1:5">
      <c r="A4988" t="s">
        <v>19487</v>
      </c>
      <c r="C4988" s="2" t="s">
        <v>29453</v>
      </c>
      <c r="D4988" s="2"/>
      <c r="E4988" s="2" t="s">
        <v>29454</v>
      </c>
    </row>
    <row r="4989" spans="1:5">
      <c r="A4989" t="s">
        <v>19487</v>
      </c>
      <c r="C4989" s="2" t="s">
        <v>29455</v>
      </c>
      <c r="D4989" s="2"/>
      <c r="E4989" s="2" t="s">
        <v>29456</v>
      </c>
    </row>
    <row r="4990" spans="1:5">
      <c r="A4990" t="s">
        <v>19487</v>
      </c>
      <c r="C4990" s="2" t="s">
        <v>29457</v>
      </c>
      <c r="D4990" s="2"/>
      <c r="E4990" s="2" t="s">
        <v>29458</v>
      </c>
    </row>
    <row r="4991" spans="1:5">
      <c r="A4991" t="s">
        <v>19487</v>
      </c>
      <c r="C4991" s="2" t="s">
        <v>29459</v>
      </c>
      <c r="D4991" s="2"/>
      <c r="E4991" s="2" t="s">
        <v>29460</v>
      </c>
    </row>
    <row r="4992" spans="1:5">
      <c r="A4992" t="s">
        <v>19487</v>
      </c>
      <c r="C4992" s="2" t="s">
        <v>29461</v>
      </c>
      <c r="D4992" s="2"/>
      <c r="E4992" s="2" t="s">
        <v>29462</v>
      </c>
    </row>
    <row r="4993" spans="1:5">
      <c r="A4993" t="s">
        <v>19487</v>
      </c>
      <c r="C4993" s="2" t="s">
        <v>29463</v>
      </c>
      <c r="D4993" s="2"/>
      <c r="E4993" s="2" t="s">
        <v>29464</v>
      </c>
    </row>
    <row r="4994" spans="1:5">
      <c r="A4994" t="s">
        <v>19487</v>
      </c>
      <c r="C4994" s="2" t="s">
        <v>29465</v>
      </c>
      <c r="D4994" s="2"/>
      <c r="E4994" s="2" t="s">
        <v>29466</v>
      </c>
    </row>
    <row r="4995" spans="1:5">
      <c r="A4995" t="s">
        <v>19487</v>
      </c>
      <c r="C4995" s="2" t="s">
        <v>29467</v>
      </c>
      <c r="D4995" s="2"/>
      <c r="E4995" s="2" t="s">
        <v>29468</v>
      </c>
    </row>
    <row r="4996" spans="1:5">
      <c r="A4996" t="s">
        <v>19487</v>
      </c>
      <c r="C4996" s="2" t="s">
        <v>29469</v>
      </c>
      <c r="D4996" s="2"/>
      <c r="E4996" s="2" t="s">
        <v>29470</v>
      </c>
    </row>
    <row r="4997" spans="1:5">
      <c r="A4997" t="s">
        <v>19487</v>
      </c>
      <c r="C4997" s="2" t="s">
        <v>29471</v>
      </c>
      <c r="D4997" s="2"/>
      <c r="E4997" s="2" t="s">
        <v>29472</v>
      </c>
    </row>
    <row r="4998" spans="1:5">
      <c r="A4998" t="s">
        <v>19487</v>
      </c>
      <c r="C4998" s="2" t="s">
        <v>29473</v>
      </c>
      <c r="D4998" s="2"/>
      <c r="E4998" s="2" t="s">
        <v>29474</v>
      </c>
    </row>
    <row r="4999" spans="1:5">
      <c r="A4999" t="s">
        <v>19487</v>
      </c>
      <c r="C4999" s="2" t="s">
        <v>29475</v>
      </c>
      <c r="D4999" s="2"/>
      <c r="E4999" s="2" t="s">
        <v>29476</v>
      </c>
    </row>
    <row r="5000" spans="1:5">
      <c r="A5000" t="s">
        <v>19487</v>
      </c>
      <c r="C5000" s="2" t="s">
        <v>29477</v>
      </c>
      <c r="D5000" s="2"/>
      <c r="E5000" s="2" t="s">
        <v>29478</v>
      </c>
    </row>
    <row r="5001" spans="1:5">
      <c r="A5001" t="s">
        <v>19487</v>
      </c>
      <c r="C5001" s="2" t="s">
        <v>29479</v>
      </c>
      <c r="D5001" s="2"/>
      <c r="E5001" s="2" t="s">
        <v>29480</v>
      </c>
    </row>
    <row r="5002" spans="1:5">
      <c r="A5002" t="s">
        <v>19487</v>
      </c>
      <c r="C5002" s="2" t="s">
        <v>29481</v>
      </c>
      <c r="D5002" s="2"/>
      <c r="E5002" s="2" t="s">
        <v>29482</v>
      </c>
    </row>
    <row r="5003" spans="1:5">
      <c r="A5003" t="s">
        <v>19487</v>
      </c>
      <c r="C5003" s="2" t="s">
        <v>29483</v>
      </c>
      <c r="D5003" s="2"/>
      <c r="E5003" s="2" t="s">
        <v>29484</v>
      </c>
    </row>
    <row r="5004" spans="1:5">
      <c r="A5004" t="s">
        <v>19487</v>
      </c>
      <c r="C5004" s="2" t="s">
        <v>29485</v>
      </c>
      <c r="D5004" s="2"/>
      <c r="E5004" s="2" t="s">
        <v>29486</v>
      </c>
    </row>
    <row r="5005" spans="1:5">
      <c r="A5005" t="s">
        <v>19487</v>
      </c>
      <c r="C5005" s="2" t="s">
        <v>29487</v>
      </c>
      <c r="D5005" s="2"/>
      <c r="E5005" s="2" t="s">
        <v>29488</v>
      </c>
    </row>
    <row r="5006" spans="1:5">
      <c r="A5006" t="s">
        <v>19487</v>
      </c>
      <c r="C5006" s="2" t="s">
        <v>29489</v>
      </c>
      <c r="D5006" s="2"/>
      <c r="E5006" s="2" t="s">
        <v>29490</v>
      </c>
    </row>
    <row r="5007" spans="1:5">
      <c r="A5007" t="s">
        <v>19487</v>
      </c>
      <c r="C5007" s="2" t="s">
        <v>29491</v>
      </c>
      <c r="D5007" s="2"/>
      <c r="E5007" s="2" t="s">
        <v>29492</v>
      </c>
    </row>
    <row r="5008" spans="1:5">
      <c r="A5008" t="s">
        <v>19487</v>
      </c>
      <c r="C5008" s="2" t="s">
        <v>29493</v>
      </c>
      <c r="D5008" s="2"/>
      <c r="E5008" s="2" t="s">
        <v>29494</v>
      </c>
    </row>
    <row r="5009" spans="1:5">
      <c r="A5009" t="s">
        <v>19487</v>
      </c>
      <c r="C5009" s="2" t="s">
        <v>29495</v>
      </c>
      <c r="D5009" s="2"/>
      <c r="E5009" s="2" t="s">
        <v>29496</v>
      </c>
    </row>
    <row r="5010" spans="1:5">
      <c r="A5010" t="s">
        <v>19487</v>
      </c>
      <c r="C5010" s="2" t="s">
        <v>29497</v>
      </c>
      <c r="D5010" s="2"/>
      <c r="E5010" s="2" t="s">
        <v>29498</v>
      </c>
    </row>
    <row r="5011" spans="1:5">
      <c r="A5011" t="s">
        <v>19487</v>
      </c>
      <c r="C5011" s="2" t="s">
        <v>29499</v>
      </c>
      <c r="D5011" s="2"/>
      <c r="E5011" s="2" t="s">
        <v>29500</v>
      </c>
    </row>
    <row r="5012" spans="1:5">
      <c r="A5012" t="s">
        <v>19487</v>
      </c>
      <c r="C5012" s="2" t="s">
        <v>29501</v>
      </c>
      <c r="D5012" s="2"/>
      <c r="E5012" s="2" t="s">
        <v>29502</v>
      </c>
    </row>
    <row r="5013" spans="1:5">
      <c r="A5013" t="s">
        <v>19487</v>
      </c>
      <c r="C5013" s="2" t="s">
        <v>29503</v>
      </c>
      <c r="D5013" s="2"/>
      <c r="E5013" s="2" t="s">
        <v>29504</v>
      </c>
    </row>
    <row r="5014" spans="1:5">
      <c r="A5014" t="s">
        <v>19487</v>
      </c>
      <c r="C5014" s="2" t="s">
        <v>29505</v>
      </c>
      <c r="D5014" s="2"/>
      <c r="E5014" s="2" t="s">
        <v>29506</v>
      </c>
    </row>
    <row r="5015" spans="1:5">
      <c r="A5015" t="s">
        <v>19487</v>
      </c>
      <c r="C5015" s="2" t="s">
        <v>29507</v>
      </c>
      <c r="D5015" s="2"/>
      <c r="E5015" s="2" t="s">
        <v>29508</v>
      </c>
    </row>
    <row r="5016" spans="1:5">
      <c r="A5016" t="s">
        <v>19487</v>
      </c>
      <c r="C5016" s="2" t="s">
        <v>29509</v>
      </c>
      <c r="D5016" s="2"/>
      <c r="E5016" s="2" t="s">
        <v>29510</v>
      </c>
    </row>
    <row r="5017" spans="1:5">
      <c r="A5017" t="s">
        <v>19487</v>
      </c>
      <c r="C5017" s="2" t="s">
        <v>29511</v>
      </c>
      <c r="D5017" s="2"/>
      <c r="E5017" s="2" t="s">
        <v>29512</v>
      </c>
    </row>
    <row r="5018" spans="1:5">
      <c r="A5018" t="s">
        <v>19487</v>
      </c>
      <c r="C5018" s="2" t="s">
        <v>29513</v>
      </c>
      <c r="D5018" s="2"/>
      <c r="E5018" s="2" t="s">
        <v>29514</v>
      </c>
    </row>
    <row r="5019" spans="1:5">
      <c r="A5019" t="s">
        <v>19487</v>
      </c>
      <c r="C5019" s="2" t="s">
        <v>29515</v>
      </c>
      <c r="D5019" s="2"/>
      <c r="E5019" s="2" t="s">
        <v>29516</v>
      </c>
    </row>
    <row r="5020" spans="1:5">
      <c r="A5020" t="s">
        <v>19487</v>
      </c>
      <c r="C5020" s="2" t="s">
        <v>29517</v>
      </c>
      <c r="D5020" s="2"/>
      <c r="E5020" s="2" t="s">
        <v>29518</v>
      </c>
    </row>
    <row r="5021" spans="1:5">
      <c r="A5021" t="s">
        <v>19487</v>
      </c>
      <c r="C5021" s="2" t="s">
        <v>29519</v>
      </c>
      <c r="D5021" s="2"/>
      <c r="E5021" s="2" t="s">
        <v>29520</v>
      </c>
    </row>
    <row r="5022" spans="1:5">
      <c r="A5022" t="s">
        <v>19487</v>
      </c>
      <c r="C5022" s="2" t="s">
        <v>29521</v>
      </c>
      <c r="D5022" s="2"/>
      <c r="E5022" s="2" t="s">
        <v>29522</v>
      </c>
    </row>
    <row r="5023" spans="1:5">
      <c r="A5023" t="s">
        <v>19487</v>
      </c>
      <c r="C5023" s="2" t="s">
        <v>29523</v>
      </c>
      <c r="D5023" s="2"/>
      <c r="E5023" s="2" t="s">
        <v>29524</v>
      </c>
    </row>
    <row r="5024" spans="1:5">
      <c r="A5024" t="s">
        <v>19487</v>
      </c>
      <c r="C5024" s="2" t="s">
        <v>29525</v>
      </c>
      <c r="D5024" s="2"/>
      <c r="E5024" s="2" t="s">
        <v>29526</v>
      </c>
    </row>
    <row r="5025" spans="1:5">
      <c r="A5025" t="s">
        <v>19487</v>
      </c>
      <c r="C5025" s="2" t="s">
        <v>29527</v>
      </c>
      <c r="D5025" s="2"/>
      <c r="E5025" s="2" t="s">
        <v>29528</v>
      </c>
    </row>
    <row r="5026" spans="1:5">
      <c r="A5026" t="s">
        <v>19487</v>
      </c>
      <c r="C5026" s="2" t="s">
        <v>29529</v>
      </c>
      <c r="D5026" s="2"/>
      <c r="E5026" s="2" t="s">
        <v>29530</v>
      </c>
    </row>
    <row r="5027" spans="1:5">
      <c r="A5027" t="s">
        <v>19487</v>
      </c>
      <c r="C5027" s="2" t="s">
        <v>29531</v>
      </c>
      <c r="D5027" s="2"/>
      <c r="E5027" s="2" t="s">
        <v>29532</v>
      </c>
    </row>
    <row r="5028" spans="1:5">
      <c r="A5028" t="s">
        <v>19487</v>
      </c>
      <c r="C5028" s="2" t="s">
        <v>29533</v>
      </c>
      <c r="D5028" s="2"/>
      <c r="E5028" s="2" t="s">
        <v>29534</v>
      </c>
    </row>
    <row r="5029" spans="1:5">
      <c r="A5029" t="s">
        <v>19487</v>
      </c>
      <c r="C5029" s="2" t="s">
        <v>29535</v>
      </c>
      <c r="D5029" s="2"/>
      <c r="E5029" s="2" t="s">
        <v>29536</v>
      </c>
    </row>
    <row r="5030" spans="1:5">
      <c r="A5030" t="s">
        <v>19487</v>
      </c>
      <c r="C5030" s="2" t="s">
        <v>29537</v>
      </c>
      <c r="D5030" s="2"/>
      <c r="E5030" s="2" t="s">
        <v>29538</v>
      </c>
    </row>
    <row r="5031" spans="1:5">
      <c r="A5031" t="s">
        <v>19487</v>
      </c>
      <c r="C5031" s="2" t="s">
        <v>29539</v>
      </c>
      <c r="D5031" s="2"/>
      <c r="E5031" s="2" t="s">
        <v>29540</v>
      </c>
    </row>
    <row r="5032" spans="1:5">
      <c r="A5032" t="s">
        <v>19487</v>
      </c>
      <c r="C5032" s="2" t="s">
        <v>29541</v>
      </c>
      <c r="D5032" s="2"/>
      <c r="E5032" s="2" t="s">
        <v>29542</v>
      </c>
    </row>
    <row r="5033" spans="1:5">
      <c r="A5033" t="s">
        <v>19487</v>
      </c>
      <c r="C5033" s="2" t="s">
        <v>29543</v>
      </c>
      <c r="D5033" s="2"/>
      <c r="E5033" s="2" t="s">
        <v>29544</v>
      </c>
    </row>
    <row r="5034" spans="1:5">
      <c r="A5034" t="s">
        <v>19487</v>
      </c>
      <c r="C5034" s="2" t="s">
        <v>29545</v>
      </c>
      <c r="D5034" s="2"/>
      <c r="E5034" s="2" t="s">
        <v>29546</v>
      </c>
    </row>
    <row r="5035" spans="1:5">
      <c r="A5035" t="s">
        <v>19487</v>
      </c>
      <c r="C5035" s="2" t="s">
        <v>29547</v>
      </c>
      <c r="D5035" s="2"/>
      <c r="E5035" s="2" t="s">
        <v>29548</v>
      </c>
    </row>
    <row r="5036" spans="1:5">
      <c r="A5036" t="s">
        <v>19487</v>
      </c>
      <c r="C5036" s="2" t="s">
        <v>29549</v>
      </c>
      <c r="D5036" s="2"/>
      <c r="E5036" s="2" t="s">
        <v>29550</v>
      </c>
    </row>
    <row r="5037" spans="1:5">
      <c r="A5037" t="s">
        <v>19487</v>
      </c>
      <c r="C5037" s="2" t="s">
        <v>29551</v>
      </c>
      <c r="D5037" s="2"/>
      <c r="E5037" s="2" t="s">
        <v>29552</v>
      </c>
    </row>
    <row r="5038" spans="1:5">
      <c r="A5038" t="s">
        <v>19487</v>
      </c>
      <c r="C5038" s="2" t="s">
        <v>29553</v>
      </c>
      <c r="D5038" s="2"/>
      <c r="E5038" s="2" t="s">
        <v>29554</v>
      </c>
    </row>
    <row r="5039" spans="1:5">
      <c r="A5039" t="s">
        <v>19487</v>
      </c>
      <c r="C5039" s="2" t="s">
        <v>29555</v>
      </c>
      <c r="D5039" s="2"/>
      <c r="E5039" s="2" t="s">
        <v>29556</v>
      </c>
    </row>
    <row r="5040" spans="1:5">
      <c r="A5040" t="s">
        <v>19487</v>
      </c>
      <c r="C5040" s="2" t="s">
        <v>29557</v>
      </c>
      <c r="D5040" s="2"/>
      <c r="E5040" s="2" t="s">
        <v>29558</v>
      </c>
    </row>
    <row r="5041" spans="1:5">
      <c r="A5041" t="s">
        <v>19487</v>
      </c>
      <c r="C5041" s="2" t="s">
        <v>29559</v>
      </c>
      <c r="D5041" s="2"/>
      <c r="E5041" s="2" t="s">
        <v>29560</v>
      </c>
    </row>
    <row r="5042" spans="1:5">
      <c r="A5042" t="s">
        <v>19487</v>
      </c>
      <c r="C5042" s="2" t="s">
        <v>29561</v>
      </c>
      <c r="D5042" s="2"/>
      <c r="E5042" s="2" t="s">
        <v>29562</v>
      </c>
    </row>
    <row r="5043" spans="1:5">
      <c r="A5043" t="s">
        <v>19487</v>
      </c>
      <c r="C5043" s="2" t="s">
        <v>29563</v>
      </c>
      <c r="D5043" s="2"/>
      <c r="E5043" s="2" t="s">
        <v>29564</v>
      </c>
    </row>
    <row r="5044" spans="1:5">
      <c r="A5044" t="s">
        <v>19487</v>
      </c>
      <c r="C5044" s="2" t="s">
        <v>29565</v>
      </c>
      <c r="D5044" s="2"/>
      <c r="E5044" s="2" t="s">
        <v>29566</v>
      </c>
    </row>
    <row r="5045" spans="1:5">
      <c r="A5045" t="s">
        <v>19487</v>
      </c>
      <c r="C5045" s="2" t="s">
        <v>29567</v>
      </c>
      <c r="D5045" s="2"/>
      <c r="E5045" s="2" t="s">
        <v>29568</v>
      </c>
    </row>
    <row r="5046" spans="1:5">
      <c r="A5046" t="s">
        <v>19487</v>
      </c>
      <c r="C5046" s="2" t="s">
        <v>29569</v>
      </c>
      <c r="D5046" s="2"/>
      <c r="E5046" s="2" t="s">
        <v>29570</v>
      </c>
    </row>
    <row r="5047" spans="1:5">
      <c r="A5047" t="s">
        <v>19487</v>
      </c>
      <c r="C5047" s="2" t="s">
        <v>29571</v>
      </c>
      <c r="D5047" s="2"/>
      <c r="E5047" s="2" t="s">
        <v>29572</v>
      </c>
    </row>
    <row r="5048" spans="1:5">
      <c r="A5048" t="s">
        <v>19487</v>
      </c>
      <c r="C5048" s="2" t="s">
        <v>29573</v>
      </c>
      <c r="D5048" s="2"/>
      <c r="E5048" s="2" t="s">
        <v>29574</v>
      </c>
    </row>
    <row r="5049" spans="1:5">
      <c r="A5049" t="s">
        <v>19487</v>
      </c>
      <c r="C5049" s="2" t="s">
        <v>29575</v>
      </c>
      <c r="D5049" s="2"/>
      <c r="E5049" s="2" t="s">
        <v>29576</v>
      </c>
    </row>
    <row r="5050" spans="1:5">
      <c r="A5050" t="s">
        <v>19487</v>
      </c>
      <c r="C5050" s="2" t="s">
        <v>29577</v>
      </c>
      <c r="D5050" s="2"/>
      <c r="E5050" s="2" t="s">
        <v>29578</v>
      </c>
    </row>
    <row r="5051" spans="1:5">
      <c r="A5051" t="s">
        <v>19487</v>
      </c>
      <c r="C5051" s="2" t="s">
        <v>29579</v>
      </c>
      <c r="D5051" s="2"/>
      <c r="E5051" s="2" t="s">
        <v>29580</v>
      </c>
    </row>
    <row r="5052" spans="1:5">
      <c r="A5052" t="s">
        <v>19487</v>
      </c>
      <c r="C5052" s="2" t="s">
        <v>29581</v>
      </c>
      <c r="D5052" s="2"/>
      <c r="E5052" s="2" t="s">
        <v>29582</v>
      </c>
    </row>
    <row r="5053" spans="1:5">
      <c r="A5053" t="s">
        <v>19487</v>
      </c>
      <c r="C5053" s="2" t="s">
        <v>29583</v>
      </c>
      <c r="D5053" s="2"/>
      <c r="E5053" s="2" t="s">
        <v>29584</v>
      </c>
    </row>
    <row r="5054" spans="1:5">
      <c r="A5054" t="s">
        <v>19487</v>
      </c>
      <c r="C5054" s="2" t="s">
        <v>29585</v>
      </c>
      <c r="D5054" s="2"/>
      <c r="E5054" s="2" t="s">
        <v>29586</v>
      </c>
    </row>
    <row r="5055" spans="1:5">
      <c r="A5055" t="s">
        <v>19487</v>
      </c>
      <c r="C5055" s="2" t="s">
        <v>29587</v>
      </c>
      <c r="D5055" s="2"/>
      <c r="E5055" s="2" t="s">
        <v>29588</v>
      </c>
    </row>
    <row r="5056" spans="1:5">
      <c r="A5056" t="s">
        <v>19487</v>
      </c>
      <c r="C5056" s="2" t="s">
        <v>29589</v>
      </c>
      <c r="D5056" s="2"/>
      <c r="E5056" s="2" t="s">
        <v>29590</v>
      </c>
    </row>
    <row r="5057" spans="1:5">
      <c r="A5057" t="s">
        <v>19487</v>
      </c>
      <c r="C5057" s="2" t="s">
        <v>29591</v>
      </c>
      <c r="D5057" s="2"/>
      <c r="E5057" s="2" t="s">
        <v>29592</v>
      </c>
    </row>
    <row r="5058" spans="1:5">
      <c r="A5058" t="s">
        <v>19487</v>
      </c>
      <c r="C5058" s="2" t="s">
        <v>29593</v>
      </c>
      <c r="D5058" s="2"/>
      <c r="E5058" s="2" t="s">
        <v>29594</v>
      </c>
    </row>
    <row r="5059" spans="1:5">
      <c r="A5059" t="s">
        <v>19487</v>
      </c>
      <c r="C5059" s="2" t="s">
        <v>29595</v>
      </c>
      <c r="D5059" s="2"/>
      <c r="E5059" s="2" t="s">
        <v>29596</v>
      </c>
    </row>
    <row r="5060" spans="1:5">
      <c r="A5060" t="s">
        <v>19487</v>
      </c>
      <c r="C5060" s="2" t="s">
        <v>29597</v>
      </c>
      <c r="D5060" s="2"/>
      <c r="E5060" s="2" t="s">
        <v>29598</v>
      </c>
    </row>
    <row r="5061" spans="1:5">
      <c r="A5061" t="s">
        <v>19487</v>
      </c>
      <c r="C5061" s="2" t="s">
        <v>29599</v>
      </c>
      <c r="D5061" s="2"/>
      <c r="E5061" s="2" t="s">
        <v>29600</v>
      </c>
    </row>
    <row r="5062" spans="1:5">
      <c r="A5062" t="s">
        <v>19487</v>
      </c>
      <c r="C5062" s="2" t="s">
        <v>29601</v>
      </c>
      <c r="D5062" s="2"/>
      <c r="E5062" s="2" t="s">
        <v>29602</v>
      </c>
    </row>
    <row r="5063" spans="1:5">
      <c r="A5063" t="s">
        <v>19487</v>
      </c>
      <c r="C5063" s="2" t="s">
        <v>29603</v>
      </c>
      <c r="D5063" s="2"/>
      <c r="E5063" s="2" t="s">
        <v>29604</v>
      </c>
    </row>
    <row r="5064" spans="1:5">
      <c r="A5064" t="s">
        <v>19487</v>
      </c>
      <c r="C5064" s="2" t="s">
        <v>29605</v>
      </c>
      <c r="D5064" s="2"/>
      <c r="E5064" s="2" t="s">
        <v>29606</v>
      </c>
    </row>
    <row r="5065" spans="1:5">
      <c r="A5065" t="s">
        <v>19487</v>
      </c>
      <c r="C5065" s="2" t="s">
        <v>29607</v>
      </c>
      <c r="D5065" s="2"/>
      <c r="E5065" s="2" t="s">
        <v>29608</v>
      </c>
    </row>
    <row r="5066" spans="1:5">
      <c r="A5066" t="s">
        <v>19487</v>
      </c>
      <c r="C5066" s="2" t="s">
        <v>29609</v>
      </c>
      <c r="D5066" s="2"/>
      <c r="E5066" s="2" t="s">
        <v>29610</v>
      </c>
    </row>
    <row r="5067" spans="1:5">
      <c r="A5067" t="s">
        <v>19487</v>
      </c>
      <c r="C5067" s="2" t="s">
        <v>29611</v>
      </c>
      <c r="D5067" s="2"/>
      <c r="E5067" s="2" t="s">
        <v>29612</v>
      </c>
    </row>
    <row r="5068" spans="1:5">
      <c r="A5068" t="s">
        <v>19487</v>
      </c>
      <c r="C5068" s="2" t="s">
        <v>29613</v>
      </c>
      <c r="D5068" s="2"/>
      <c r="E5068" s="2" t="s">
        <v>29614</v>
      </c>
    </row>
    <row r="5069" spans="1:5">
      <c r="A5069" t="s">
        <v>19487</v>
      </c>
      <c r="C5069" s="2" t="s">
        <v>29615</v>
      </c>
      <c r="D5069" s="2"/>
      <c r="E5069" s="2" t="s">
        <v>29616</v>
      </c>
    </row>
    <row r="5070" spans="1:5">
      <c r="A5070" t="s">
        <v>19487</v>
      </c>
      <c r="C5070" s="2" t="s">
        <v>29617</v>
      </c>
      <c r="D5070" s="2"/>
      <c r="E5070" s="2" t="s">
        <v>29618</v>
      </c>
    </row>
    <row r="5071" spans="1:5">
      <c r="A5071" t="s">
        <v>19487</v>
      </c>
      <c r="C5071" s="2" t="s">
        <v>29619</v>
      </c>
      <c r="D5071" s="2"/>
      <c r="E5071" s="2" t="s">
        <v>29620</v>
      </c>
    </row>
    <row r="5072" spans="1:5">
      <c r="A5072" t="s">
        <v>19487</v>
      </c>
      <c r="C5072" s="2" t="s">
        <v>29621</v>
      </c>
      <c r="D5072" s="2"/>
      <c r="E5072" s="2" t="s">
        <v>29622</v>
      </c>
    </row>
    <row r="5073" spans="1:5">
      <c r="A5073" t="s">
        <v>19487</v>
      </c>
      <c r="C5073" s="2" t="s">
        <v>29623</v>
      </c>
      <c r="D5073" s="2"/>
      <c r="E5073" s="2" t="s">
        <v>29624</v>
      </c>
    </row>
    <row r="5074" spans="1:5">
      <c r="A5074" t="s">
        <v>19487</v>
      </c>
      <c r="C5074" s="2" t="s">
        <v>29625</v>
      </c>
      <c r="D5074" s="2"/>
      <c r="E5074" s="2" t="s">
        <v>29626</v>
      </c>
    </row>
    <row r="5075" spans="1:5">
      <c r="A5075" t="s">
        <v>19487</v>
      </c>
      <c r="C5075" s="2" t="s">
        <v>29627</v>
      </c>
      <c r="D5075" s="2"/>
      <c r="E5075" s="2" t="s">
        <v>29628</v>
      </c>
    </row>
    <row r="5076" spans="1:5">
      <c r="A5076" t="s">
        <v>19487</v>
      </c>
      <c r="C5076" s="2" t="s">
        <v>29629</v>
      </c>
      <c r="D5076" s="2"/>
      <c r="E5076" s="2" t="s">
        <v>29630</v>
      </c>
    </row>
    <row r="5077" spans="1:5">
      <c r="A5077" t="s">
        <v>19487</v>
      </c>
      <c r="C5077" s="2" t="s">
        <v>29631</v>
      </c>
      <c r="D5077" s="2"/>
      <c r="E5077" s="2" t="s">
        <v>29632</v>
      </c>
    </row>
    <row r="5078" spans="1:5">
      <c r="A5078" t="s">
        <v>19487</v>
      </c>
      <c r="C5078" s="2" t="s">
        <v>29633</v>
      </c>
      <c r="D5078" s="2"/>
      <c r="E5078" s="2" t="s">
        <v>29634</v>
      </c>
    </row>
    <row r="5079" spans="1:5">
      <c r="A5079" t="s">
        <v>19487</v>
      </c>
      <c r="C5079" s="2" t="s">
        <v>29635</v>
      </c>
      <c r="D5079" s="2"/>
      <c r="E5079" s="2" t="s">
        <v>29636</v>
      </c>
    </row>
    <row r="5080" spans="1:5">
      <c r="A5080" t="s">
        <v>19487</v>
      </c>
      <c r="C5080" s="2" t="s">
        <v>29637</v>
      </c>
      <c r="D5080" s="2"/>
      <c r="E5080" s="2" t="s">
        <v>29638</v>
      </c>
    </row>
    <row r="5081" spans="1:5">
      <c r="A5081" t="s">
        <v>19487</v>
      </c>
      <c r="C5081" s="2" t="s">
        <v>29639</v>
      </c>
      <c r="D5081" s="2"/>
      <c r="E5081" s="2" t="s">
        <v>29640</v>
      </c>
    </row>
    <row r="5082" spans="1:5">
      <c r="A5082" t="s">
        <v>19487</v>
      </c>
      <c r="C5082" s="2" t="s">
        <v>29641</v>
      </c>
      <c r="D5082" s="2"/>
      <c r="E5082" s="2" t="s">
        <v>29642</v>
      </c>
    </row>
    <row r="5083" spans="1:5">
      <c r="A5083" t="s">
        <v>19487</v>
      </c>
      <c r="C5083" s="2" t="s">
        <v>29643</v>
      </c>
      <c r="D5083" s="2"/>
      <c r="E5083" s="2" t="s">
        <v>29644</v>
      </c>
    </row>
    <row r="5084" spans="1:5">
      <c r="A5084" t="s">
        <v>19487</v>
      </c>
      <c r="C5084" s="2" t="s">
        <v>29645</v>
      </c>
      <c r="D5084" s="2"/>
      <c r="E5084" s="2" t="s">
        <v>29646</v>
      </c>
    </row>
    <row r="5085" spans="1:5">
      <c r="A5085" t="s">
        <v>19487</v>
      </c>
      <c r="C5085" s="2" t="s">
        <v>29647</v>
      </c>
      <c r="D5085" s="2"/>
      <c r="E5085" s="2" t="s">
        <v>29648</v>
      </c>
    </row>
    <row r="5086" spans="1:5">
      <c r="A5086" t="s">
        <v>19487</v>
      </c>
      <c r="C5086" s="2" t="s">
        <v>29649</v>
      </c>
      <c r="D5086" s="2"/>
      <c r="E5086" s="2" t="s">
        <v>29650</v>
      </c>
    </row>
    <row r="5087" spans="1:5">
      <c r="A5087" t="s">
        <v>19487</v>
      </c>
      <c r="C5087" s="2" t="s">
        <v>29651</v>
      </c>
      <c r="D5087" s="2"/>
      <c r="E5087" s="2" t="s">
        <v>29652</v>
      </c>
    </row>
    <row r="5088" spans="1:5">
      <c r="A5088" t="s">
        <v>19487</v>
      </c>
      <c r="C5088" s="2" t="s">
        <v>29653</v>
      </c>
      <c r="D5088" s="2"/>
      <c r="E5088" s="2" t="s">
        <v>29654</v>
      </c>
    </row>
    <row r="5089" spans="1:5">
      <c r="A5089" t="s">
        <v>19487</v>
      </c>
      <c r="C5089" s="2" t="s">
        <v>29655</v>
      </c>
      <c r="D5089" s="2"/>
      <c r="E5089" s="2" t="s">
        <v>29656</v>
      </c>
    </row>
    <row r="5090" spans="1:5">
      <c r="A5090" t="s">
        <v>19487</v>
      </c>
      <c r="C5090" s="2" t="s">
        <v>29657</v>
      </c>
      <c r="D5090" s="2"/>
      <c r="E5090" s="2" t="s">
        <v>29658</v>
      </c>
    </row>
    <row r="5091" spans="1:5">
      <c r="A5091" t="s">
        <v>19487</v>
      </c>
      <c r="C5091" s="2" t="s">
        <v>29659</v>
      </c>
      <c r="D5091" s="2"/>
      <c r="E5091" s="2" t="s">
        <v>29660</v>
      </c>
    </row>
    <row r="5092" spans="1:5">
      <c r="A5092" t="s">
        <v>19487</v>
      </c>
      <c r="C5092" s="2" t="s">
        <v>29661</v>
      </c>
      <c r="D5092" s="2"/>
      <c r="E5092" s="2" t="s">
        <v>29662</v>
      </c>
    </row>
    <row r="5093" spans="1:5">
      <c r="A5093" t="s">
        <v>19487</v>
      </c>
      <c r="C5093" s="2" t="s">
        <v>29663</v>
      </c>
      <c r="D5093" s="2"/>
      <c r="E5093" s="2" t="s">
        <v>29664</v>
      </c>
    </row>
    <row r="5094" spans="1:5">
      <c r="A5094" t="s">
        <v>19487</v>
      </c>
      <c r="C5094" s="2" t="s">
        <v>29665</v>
      </c>
      <c r="D5094" s="2"/>
      <c r="E5094" s="2" t="s">
        <v>29666</v>
      </c>
    </row>
    <row r="5095" spans="1:5">
      <c r="A5095" t="s">
        <v>19487</v>
      </c>
      <c r="C5095" s="2" t="s">
        <v>29667</v>
      </c>
      <c r="D5095" s="2"/>
      <c r="E5095" s="2" t="s">
        <v>29668</v>
      </c>
    </row>
    <row r="5096" spans="1:5">
      <c r="A5096" t="s">
        <v>19487</v>
      </c>
      <c r="C5096" s="2" t="s">
        <v>29669</v>
      </c>
      <c r="D5096" s="2"/>
      <c r="E5096" s="2" t="s">
        <v>29670</v>
      </c>
    </row>
    <row r="5097" spans="1:5">
      <c r="A5097" t="s">
        <v>19487</v>
      </c>
      <c r="C5097" s="2" t="s">
        <v>29671</v>
      </c>
      <c r="D5097" s="2"/>
      <c r="E5097" s="2" t="s">
        <v>29672</v>
      </c>
    </row>
    <row r="5098" spans="1:5">
      <c r="A5098" t="s">
        <v>19487</v>
      </c>
      <c r="C5098" s="2" t="s">
        <v>29673</v>
      </c>
      <c r="D5098" s="2"/>
      <c r="E5098" s="2" t="s">
        <v>29674</v>
      </c>
    </row>
    <row r="5099" spans="1:5">
      <c r="A5099" t="s">
        <v>19487</v>
      </c>
      <c r="C5099" s="2" t="s">
        <v>29675</v>
      </c>
      <c r="D5099" s="2"/>
      <c r="E5099" s="2" t="s">
        <v>29676</v>
      </c>
    </row>
    <row r="5100" spans="1:5">
      <c r="A5100" t="s">
        <v>19487</v>
      </c>
      <c r="C5100" s="2" t="s">
        <v>29677</v>
      </c>
      <c r="D5100" s="2"/>
      <c r="E5100" s="2" t="s">
        <v>29678</v>
      </c>
    </row>
    <row r="5101" spans="1:5">
      <c r="A5101" t="s">
        <v>19487</v>
      </c>
      <c r="C5101" s="2" t="s">
        <v>29679</v>
      </c>
      <c r="D5101" s="2"/>
      <c r="E5101" s="2" t="s">
        <v>29680</v>
      </c>
    </row>
    <row r="5102" spans="1:5">
      <c r="A5102" t="s">
        <v>19487</v>
      </c>
      <c r="C5102" s="2" t="s">
        <v>29681</v>
      </c>
      <c r="D5102" s="2"/>
      <c r="E5102" s="2" t="s">
        <v>29682</v>
      </c>
    </row>
    <row r="5103" spans="1:5">
      <c r="A5103" t="s">
        <v>19487</v>
      </c>
      <c r="C5103" s="2" t="s">
        <v>29683</v>
      </c>
      <c r="D5103" s="2"/>
      <c r="E5103" s="2" t="s">
        <v>29684</v>
      </c>
    </row>
    <row r="5104" spans="1:5">
      <c r="A5104" t="s">
        <v>19487</v>
      </c>
      <c r="C5104" s="2" t="s">
        <v>29685</v>
      </c>
      <c r="D5104" s="2"/>
      <c r="E5104" s="2" t="s">
        <v>29686</v>
      </c>
    </row>
    <row r="5105" spans="1:5">
      <c r="A5105" t="s">
        <v>19487</v>
      </c>
      <c r="C5105" s="2" t="s">
        <v>29687</v>
      </c>
      <c r="D5105" s="2"/>
      <c r="E5105" s="2" t="s">
        <v>29688</v>
      </c>
    </row>
    <row r="5106" spans="1:5">
      <c r="A5106" t="s">
        <v>19487</v>
      </c>
      <c r="C5106" s="2" t="s">
        <v>29689</v>
      </c>
      <c r="D5106" s="2"/>
      <c r="E5106" s="2" t="s">
        <v>29690</v>
      </c>
    </row>
    <row r="5107" spans="1:5">
      <c r="A5107" t="s">
        <v>19487</v>
      </c>
      <c r="C5107" s="2" t="s">
        <v>29691</v>
      </c>
      <c r="D5107" s="2"/>
      <c r="E5107" s="2" t="s">
        <v>29692</v>
      </c>
    </row>
    <row r="5108" spans="1:5">
      <c r="A5108" t="s">
        <v>19487</v>
      </c>
      <c r="C5108" s="2" t="s">
        <v>29693</v>
      </c>
      <c r="D5108" s="2"/>
      <c r="E5108" s="2" t="s">
        <v>29694</v>
      </c>
    </row>
    <row r="5109" spans="1:5">
      <c r="A5109" t="s">
        <v>19487</v>
      </c>
      <c r="C5109" s="2" t="s">
        <v>29695</v>
      </c>
      <c r="D5109" s="2"/>
      <c r="E5109" s="2" t="s">
        <v>29696</v>
      </c>
    </row>
    <row r="5110" spans="1:5">
      <c r="A5110" t="s">
        <v>19487</v>
      </c>
      <c r="C5110" s="2" t="s">
        <v>29697</v>
      </c>
      <c r="D5110" s="2"/>
      <c r="E5110" s="2" t="s">
        <v>29698</v>
      </c>
    </row>
    <row r="5111" spans="1:5">
      <c r="A5111" t="s">
        <v>19487</v>
      </c>
      <c r="C5111" s="2" t="s">
        <v>29699</v>
      </c>
      <c r="D5111" s="2"/>
      <c r="E5111" s="2" t="s">
        <v>29700</v>
      </c>
    </row>
    <row r="5112" spans="1:5">
      <c r="A5112" t="s">
        <v>19487</v>
      </c>
      <c r="C5112" s="2" t="s">
        <v>29701</v>
      </c>
      <c r="D5112" s="2"/>
      <c r="E5112" s="2" t="s">
        <v>29702</v>
      </c>
    </row>
    <row r="5113" spans="1:5">
      <c r="A5113" t="s">
        <v>19487</v>
      </c>
      <c r="C5113" s="2" t="s">
        <v>29703</v>
      </c>
      <c r="D5113" s="2"/>
      <c r="E5113" s="2" t="s">
        <v>29704</v>
      </c>
    </row>
    <row r="5114" spans="1:5">
      <c r="A5114" t="s">
        <v>19487</v>
      </c>
      <c r="C5114" s="2" t="s">
        <v>29705</v>
      </c>
      <c r="D5114" s="2"/>
      <c r="E5114" s="2" t="s">
        <v>29706</v>
      </c>
    </row>
    <row r="5115" spans="1:5">
      <c r="A5115" t="s">
        <v>19487</v>
      </c>
      <c r="C5115" s="2" t="s">
        <v>29707</v>
      </c>
      <c r="D5115" s="2"/>
      <c r="E5115" s="2" t="s">
        <v>29708</v>
      </c>
    </row>
    <row r="5116" spans="1:5">
      <c r="A5116" t="s">
        <v>19487</v>
      </c>
      <c r="C5116" s="2" t="s">
        <v>29709</v>
      </c>
      <c r="D5116" s="2"/>
      <c r="E5116" s="2" t="s">
        <v>29710</v>
      </c>
    </row>
    <row r="5117" spans="1:5">
      <c r="A5117" t="s">
        <v>19487</v>
      </c>
      <c r="C5117" s="2" t="s">
        <v>29711</v>
      </c>
      <c r="D5117" s="2"/>
      <c r="E5117" s="2" t="s">
        <v>29712</v>
      </c>
    </row>
    <row r="5118" spans="1:5">
      <c r="A5118" t="s">
        <v>19487</v>
      </c>
      <c r="C5118" s="2" t="s">
        <v>29713</v>
      </c>
      <c r="D5118" s="2"/>
      <c r="E5118" s="2" t="s">
        <v>29714</v>
      </c>
    </row>
    <row r="5119" spans="1:5">
      <c r="A5119" t="s">
        <v>19487</v>
      </c>
      <c r="C5119" s="2" t="s">
        <v>29715</v>
      </c>
      <c r="D5119" s="2"/>
      <c r="E5119" s="2" t="s">
        <v>29716</v>
      </c>
    </row>
    <row r="5120" spans="1:5">
      <c r="A5120" t="s">
        <v>19487</v>
      </c>
      <c r="C5120" s="2" t="s">
        <v>29717</v>
      </c>
      <c r="D5120" s="2"/>
      <c r="E5120" s="2" t="s">
        <v>29718</v>
      </c>
    </row>
    <row r="5121" spans="1:5">
      <c r="A5121" t="s">
        <v>19487</v>
      </c>
      <c r="C5121" s="2" t="s">
        <v>29719</v>
      </c>
      <c r="D5121" s="2"/>
      <c r="E5121" s="2" t="s">
        <v>29720</v>
      </c>
    </row>
    <row r="5122" spans="1:5">
      <c r="A5122" t="s">
        <v>19487</v>
      </c>
      <c r="C5122" s="2" t="s">
        <v>29721</v>
      </c>
      <c r="D5122" s="2"/>
      <c r="E5122" s="2" t="s">
        <v>29722</v>
      </c>
    </row>
    <row r="5123" spans="1:5">
      <c r="A5123" t="s">
        <v>19487</v>
      </c>
      <c r="C5123" s="2" t="s">
        <v>29723</v>
      </c>
      <c r="D5123" s="2"/>
      <c r="E5123" s="2" t="s">
        <v>29724</v>
      </c>
    </row>
    <row r="5124" spans="1:5">
      <c r="A5124" t="s">
        <v>19487</v>
      </c>
      <c r="C5124" s="2" t="s">
        <v>29725</v>
      </c>
      <c r="D5124" s="2"/>
      <c r="E5124" s="2" t="s">
        <v>29726</v>
      </c>
    </row>
    <row r="5125" spans="1:5">
      <c r="A5125" t="s">
        <v>19487</v>
      </c>
      <c r="C5125" s="2" t="s">
        <v>29727</v>
      </c>
      <c r="D5125" s="2"/>
      <c r="E5125" s="2" t="s">
        <v>29728</v>
      </c>
    </row>
    <row r="5126" spans="1:5">
      <c r="A5126" t="s">
        <v>19487</v>
      </c>
      <c r="C5126" s="2" t="s">
        <v>29729</v>
      </c>
      <c r="D5126" s="2"/>
      <c r="E5126" s="2" t="s">
        <v>29730</v>
      </c>
    </row>
    <row r="5127" spans="1:5">
      <c r="A5127" t="s">
        <v>19487</v>
      </c>
      <c r="C5127" s="2" t="s">
        <v>29731</v>
      </c>
      <c r="D5127" s="2"/>
      <c r="E5127" s="2" t="s">
        <v>29732</v>
      </c>
    </row>
    <row r="5128" spans="1:5">
      <c r="A5128" t="s">
        <v>19487</v>
      </c>
      <c r="C5128" s="2" t="s">
        <v>29733</v>
      </c>
      <c r="D5128" s="2"/>
      <c r="E5128" s="2" t="s">
        <v>29734</v>
      </c>
    </row>
    <row r="5129" spans="1:5">
      <c r="A5129" t="s">
        <v>19487</v>
      </c>
      <c r="C5129" s="2" t="s">
        <v>29735</v>
      </c>
      <c r="D5129" s="2"/>
      <c r="E5129" s="2" t="s">
        <v>29736</v>
      </c>
    </row>
    <row r="5130" spans="1:5">
      <c r="A5130" t="s">
        <v>19487</v>
      </c>
      <c r="C5130" s="2" t="s">
        <v>29737</v>
      </c>
      <c r="D5130" s="2"/>
      <c r="E5130" s="2" t="s">
        <v>29738</v>
      </c>
    </row>
    <row r="5131" spans="1:5">
      <c r="A5131" t="s">
        <v>19487</v>
      </c>
      <c r="C5131" s="2" t="s">
        <v>29739</v>
      </c>
      <c r="D5131" s="2"/>
      <c r="E5131" s="2" t="s">
        <v>29740</v>
      </c>
    </row>
    <row r="5132" spans="1:5">
      <c r="A5132" t="s">
        <v>19487</v>
      </c>
      <c r="C5132" s="2" t="s">
        <v>29741</v>
      </c>
      <c r="D5132" s="2"/>
      <c r="E5132" s="2" t="s">
        <v>29742</v>
      </c>
    </row>
    <row r="5133" spans="1:5">
      <c r="A5133" t="s">
        <v>19487</v>
      </c>
      <c r="C5133" s="2" t="s">
        <v>29743</v>
      </c>
      <c r="D5133" s="2"/>
      <c r="E5133" s="2" t="s">
        <v>29744</v>
      </c>
    </row>
    <row r="5134" spans="1:5">
      <c r="A5134" t="s">
        <v>19487</v>
      </c>
      <c r="C5134" s="2" t="s">
        <v>29745</v>
      </c>
      <c r="D5134" s="2"/>
      <c r="E5134" s="2" t="s">
        <v>29746</v>
      </c>
    </row>
    <row r="5135" spans="1:5">
      <c r="A5135" t="s">
        <v>19487</v>
      </c>
      <c r="C5135" s="2" t="s">
        <v>29747</v>
      </c>
      <c r="D5135" s="2"/>
      <c r="E5135" s="2" t="s">
        <v>29748</v>
      </c>
    </row>
    <row r="5136" spans="1:5">
      <c r="A5136" t="s">
        <v>19487</v>
      </c>
      <c r="C5136" s="2" t="s">
        <v>29749</v>
      </c>
      <c r="D5136" s="2"/>
      <c r="E5136" s="2" t="s">
        <v>29750</v>
      </c>
    </row>
    <row r="5137" spans="1:5">
      <c r="A5137" t="s">
        <v>19487</v>
      </c>
      <c r="C5137" s="2" t="s">
        <v>29751</v>
      </c>
      <c r="D5137" s="2"/>
      <c r="E5137" s="2" t="s">
        <v>29752</v>
      </c>
    </row>
    <row r="5138" spans="1:5">
      <c r="A5138" t="s">
        <v>19487</v>
      </c>
      <c r="C5138" s="2" t="s">
        <v>29753</v>
      </c>
      <c r="D5138" s="2"/>
      <c r="E5138" s="2" t="s">
        <v>29754</v>
      </c>
    </row>
    <row r="5139" spans="1:5">
      <c r="A5139" t="s">
        <v>19487</v>
      </c>
      <c r="C5139" s="2" t="s">
        <v>29755</v>
      </c>
      <c r="D5139" s="2"/>
      <c r="E5139" s="2" t="s">
        <v>29756</v>
      </c>
    </row>
    <row r="5140" spans="1:5">
      <c r="A5140" t="s">
        <v>19487</v>
      </c>
      <c r="C5140" s="2" t="s">
        <v>29757</v>
      </c>
      <c r="D5140" s="2"/>
      <c r="E5140" s="2" t="s">
        <v>29758</v>
      </c>
    </row>
    <row r="5141" spans="1:5">
      <c r="A5141" t="s">
        <v>19487</v>
      </c>
      <c r="C5141" s="2" t="s">
        <v>29759</v>
      </c>
      <c r="D5141" s="2"/>
      <c r="E5141" s="2" t="s">
        <v>29760</v>
      </c>
    </row>
    <row r="5142" spans="1:5">
      <c r="A5142" t="s">
        <v>19487</v>
      </c>
      <c r="C5142" s="2" t="s">
        <v>29761</v>
      </c>
      <c r="D5142" s="2"/>
      <c r="E5142" s="2" t="s">
        <v>29762</v>
      </c>
    </row>
    <row r="5143" spans="1:5">
      <c r="A5143" t="s">
        <v>19487</v>
      </c>
      <c r="C5143" s="2" t="s">
        <v>29763</v>
      </c>
      <c r="D5143" s="2"/>
      <c r="E5143" s="2" t="s">
        <v>29764</v>
      </c>
    </row>
    <row r="5144" spans="1:5">
      <c r="A5144" t="s">
        <v>19487</v>
      </c>
      <c r="C5144" s="2" t="s">
        <v>29765</v>
      </c>
      <c r="D5144" s="2"/>
      <c r="E5144" s="2" t="s">
        <v>29766</v>
      </c>
    </row>
    <row r="5145" spans="1:5">
      <c r="A5145" t="s">
        <v>19487</v>
      </c>
      <c r="C5145" s="2" t="s">
        <v>29767</v>
      </c>
      <c r="D5145" s="2"/>
      <c r="E5145" s="2" t="s">
        <v>29768</v>
      </c>
    </row>
    <row r="5146" spans="1:5">
      <c r="A5146" t="s">
        <v>19487</v>
      </c>
      <c r="C5146" s="2" t="s">
        <v>29769</v>
      </c>
      <c r="D5146" s="2"/>
      <c r="E5146" s="2" t="s">
        <v>29770</v>
      </c>
    </row>
    <row r="5147" spans="1:5">
      <c r="A5147" t="s">
        <v>19487</v>
      </c>
      <c r="C5147" s="2" t="s">
        <v>29771</v>
      </c>
      <c r="D5147" s="2"/>
      <c r="E5147" s="2" t="s">
        <v>29772</v>
      </c>
    </row>
    <row r="5148" spans="1:5">
      <c r="A5148" t="s">
        <v>19487</v>
      </c>
      <c r="C5148" s="2" t="s">
        <v>29773</v>
      </c>
      <c r="D5148" s="2"/>
      <c r="E5148" s="2" t="s">
        <v>29774</v>
      </c>
    </row>
    <row r="5149" spans="1:5">
      <c r="A5149" t="s">
        <v>19487</v>
      </c>
      <c r="C5149" s="2" t="s">
        <v>29775</v>
      </c>
      <c r="D5149" s="2"/>
      <c r="E5149" s="2" t="s">
        <v>29776</v>
      </c>
    </row>
    <row r="5150" spans="1:5">
      <c r="A5150" t="s">
        <v>19487</v>
      </c>
      <c r="C5150" s="2" t="s">
        <v>29777</v>
      </c>
      <c r="D5150" s="2"/>
      <c r="E5150" s="2" t="s">
        <v>29778</v>
      </c>
    </row>
    <row r="5151" spans="1:5">
      <c r="A5151" t="s">
        <v>19487</v>
      </c>
      <c r="C5151" s="2" t="s">
        <v>29779</v>
      </c>
      <c r="D5151" s="2"/>
      <c r="E5151" s="2" t="s">
        <v>29780</v>
      </c>
    </row>
    <row r="5152" spans="1:5">
      <c r="A5152" t="s">
        <v>19487</v>
      </c>
      <c r="C5152" s="2" t="s">
        <v>29781</v>
      </c>
      <c r="D5152" s="2"/>
      <c r="E5152" s="2" t="s">
        <v>29782</v>
      </c>
    </row>
    <row r="5153" spans="1:5">
      <c r="A5153" t="s">
        <v>19487</v>
      </c>
      <c r="C5153" s="2" t="s">
        <v>29783</v>
      </c>
      <c r="D5153" s="2"/>
      <c r="E5153" s="2" t="s">
        <v>29784</v>
      </c>
    </row>
    <row r="5154" spans="1:5">
      <c r="A5154" t="s">
        <v>19487</v>
      </c>
      <c r="C5154" s="2" t="s">
        <v>29785</v>
      </c>
      <c r="D5154" s="2"/>
      <c r="E5154" s="2" t="s">
        <v>29786</v>
      </c>
    </row>
    <row r="5155" spans="1:5">
      <c r="A5155" t="s">
        <v>19487</v>
      </c>
      <c r="C5155" s="2" t="s">
        <v>29787</v>
      </c>
      <c r="D5155" s="2"/>
      <c r="E5155" s="2" t="s">
        <v>29788</v>
      </c>
    </row>
    <row r="5156" spans="1:5">
      <c r="A5156" t="s">
        <v>19487</v>
      </c>
      <c r="C5156" s="2" t="s">
        <v>29789</v>
      </c>
      <c r="D5156" s="2"/>
      <c r="E5156" s="2" t="s">
        <v>29790</v>
      </c>
    </row>
    <row r="5157" spans="1:5">
      <c r="A5157" t="s">
        <v>19487</v>
      </c>
      <c r="C5157" s="2" t="s">
        <v>29791</v>
      </c>
      <c r="D5157" s="2"/>
      <c r="E5157" s="2" t="s">
        <v>29792</v>
      </c>
    </row>
    <row r="5158" spans="1:5">
      <c r="A5158" t="s">
        <v>19487</v>
      </c>
      <c r="C5158" s="2" t="s">
        <v>29793</v>
      </c>
      <c r="D5158" s="2"/>
      <c r="E5158" s="2" t="s">
        <v>29794</v>
      </c>
    </row>
    <row r="5159" spans="1:5">
      <c r="A5159" t="s">
        <v>19487</v>
      </c>
      <c r="C5159" s="2" t="s">
        <v>29795</v>
      </c>
      <c r="D5159" s="2"/>
      <c r="E5159" s="2" t="s">
        <v>29796</v>
      </c>
    </row>
    <row r="5160" spans="1:5">
      <c r="A5160" t="s">
        <v>19487</v>
      </c>
      <c r="C5160" s="2" t="s">
        <v>29797</v>
      </c>
      <c r="D5160" s="2"/>
      <c r="E5160" s="2" t="s">
        <v>29798</v>
      </c>
    </row>
    <row r="5161" spans="1:5">
      <c r="A5161" t="s">
        <v>19487</v>
      </c>
      <c r="C5161" s="2" t="s">
        <v>29799</v>
      </c>
      <c r="D5161" s="2"/>
      <c r="E5161" s="2" t="s">
        <v>29800</v>
      </c>
    </row>
    <row r="5162" spans="1:5">
      <c r="A5162" t="s">
        <v>19487</v>
      </c>
      <c r="C5162" s="2" t="s">
        <v>29801</v>
      </c>
      <c r="D5162" s="2"/>
      <c r="E5162" s="2" t="s">
        <v>29802</v>
      </c>
    </row>
    <row r="5163" spans="1:5">
      <c r="A5163" t="s">
        <v>19487</v>
      </c>
      <c r="C5163" s="2" t="s">
        <v>29803</v>
      </c>
      <c r="D5163" s="2"/>
      <c r="E5163" s="2" t="s">
        <v>29804</v>
      </c>
    </row>
    <row r="5164" spans="1:5">
      <c r="A5164" t="s">
        <v>19487</v>
      </c>
      <c r="C5164" s="2" t="s">
        <v>29805</v>
      </c>
      <c r="D5164" s="2"/>
      <c r="E5164" s="2" t="s">
        <v>29806</v>
      </c>
    </row>
    <row r="5165" spans="1:5">
      <c r="A5165" t="s">
        <v>19487</v>
      </c>
      <c r="C5165" s="2" t="s">
        <v>29807</v>
      </c>
      <c r="D5165" s="2"/>
      <c r="E5165" s="2" t="s">
        <v>29808</v>
      </c>
    </row>
    <row r="5166" spans="1:5">
      <c r="A5166" t="s">
        <v>19487</v>
      </c>
      <c r="C5166" s="2" t="s">
        <v>29809</v>
      </c>
      <c r="D5166" s="2"/>
      <c r="E5166" s="2" t="s">
        <v>29810</v>
      </c>
    </row>
    <row r="5167" spans="1:5">
      <c r="A5167" t="s">
        <v>19487</v>
      </c>
      <c r="C5167" s="2" t="s">
        <v>29811</v>
      </c>
      <c r="D5167" s="2"/>
      <c r="E5167" s="2" t="s">
        <v>29812</v>
      </c>
    </row>
    <row r="5168" spans="1:5">
      <c r="A5168" t="s">
        <v>19487</v>
      </c>
      <c r="C5168" s="2" t="s">
        <v>29813</v>
      </c>
      <c r="D5168" s="2"/>
      <c r="E5168" s="2" t="s">
        <v>29814</v>
      </c>
    </row>
    <row r="5169" spans="1:5">
      <c r="A5169" t="s">
        <v>19487</v>
      </c>
      <c r="C5169" s="2" t="s">
        <v>29815</v>
      </c>
      <c r="D5169" s="2"/>
      <c r="E5169" s="2" t="s">
        <v>29816</v>
      </c>
    </row>
    <row r="5170" spans="1:5">
      <c r="A5170" t="s">
        <v>19487</v>
      </c>
      <c r="C5170" s="2" t="s">
        <v>29817</v>
      </c>
      <c r="D5170" s="2"/>
      <c r="E5170" s="2" t="s">
        <v>29818</v>
      </c>
    </row>
    <row r="5171" spans="1:5">
      <c r="A5171" t="s">
        <v>19487</v>
      </c>
      <c r="C5171" s="2" t="s">
        <v>29819</v>
      </c>
      <c r="D5171" s="2"/>
      <c r="E5171" s="2" t="s">
        <v>29820</v>
      </c>
    </row>
    <row r="5172" spans="1:5">
      <c r="A5172" t="s">
        <v>19487</v>
      </c>
      <c r="C5172" s="2" t="s">
        <v>29821</v>
      </c>
      <c r="D5172" s="2"/>
      <c r="E5172" s="2" t="s">
        <v>29822</v>
      </c>
    </row>
    <row r="5173" spans="1:5">
      <c r="A5173" t="s">
        <v>19487</v>
      </c>
      <c r="C5173" s="2" t="s">
        <v>29823</v>
      </c>
      <c r="D5173" s="2"/>
      <c r="E5173" s="2" t="s">
        <v>29824</v>
      </c>
    </row>
    <row r="5174" spans="1:5">
      <c r="A5174" t="s">
        <v>19487</v>
      </c>
      <c r="C5174" s="2" t="s">
        <v>29825</v>
      </c>
      <c r="D5174" s="2"/>
      <c r="E5174" s="2" t="s">
        <v>29826</v>
      </c>
    </row>
    <row r="5175" spans="1:5">
      <c r="A5175" t="s">
        <v>19487</v>
      </c>
      <c r="C5175" s="2" t="s">
        <v>29827</v>
      </c>
      <c r="D5175" s="2"/>
      <c r="E5175" s="2" t="s">
        <v>29828</v>
      </c>
    </row>
    <row r="5176" spans="1:5">
      <c r="A5176" t="s">
        <v>19487</v>
      </c>
      <c r="C5176" s="2" t="s">
        <v>29829</v>
      </c>
      <c r="D5176" s="2"/>
      <c r="E5176" s="2" t="s">
        <v>29830</v>
      </c>
    </row>
    <row r="5177" spans="1:5">
      <c r="A5177" t="s">
        <v>19487</v>
      </c>
      <c r="C5177" s="2" t="s">
        <v>29831</v>
      </c>
      <c r="D5177" s="2"/>
      <c r="E5177" s="2" t="s">
        <v>29832</v>
      </c>
    </row>
    <row r="5178" spans="1:5">
      <c r="A5178" t="s">
        <v>19487</v>
      </c>
      <c r="C5178" s="2" t="s">
        <v>29833</v>
      </c>
      <c r="D5178" s="2"/>
      <c r="E5178" s="2" t="s">
        <v>29834</v>
      </c>
    </row>
    <row r="5179" spans="1:5">
      <c r="A5179" t="s">
        <v>19487</v>
      </c>
      <c r="C5179" s="2" t="s">
        <v>29835</v>
      </c>
      <c r="D5179" s="2"/>
      <c r="E5179" s="2" t="s">
        <v>29836</v>
      </c>
    </row>
    <row r="5180" spans="1:5">
      <c r="A5180" t="s">
        <v>19487</v>
      </c>
      <c r="C5180" s="2" t="s">
        <v>29837</v>
      </c>
      <c r="D5180" s="2"/>
      <c r="E5180" s="2" t="s">
        <v>29838</v>
      </c>
    </row>
    <row r="5181" spans="1:5">
      <c r="A5181" t="s">
        <v>19487</v>
      </c>
      <c r="C5181" s="2" t="s">
        <v>29839</v>
      </c>
      <c r="D5181" s="2"/>
      <c r="E5181" s="2" t="s">
        <v>29840</v>
      </c>
    </row>
    <row r="5182" spans="1:5">
      <c r="A5182" t="s">
        <v>19487</v>
      </c>
      <c r="C5182" s="2" t="s">
        <v>29841</v>
      </c>
      <c r="D5182" s="2"/>
      <c r="E5182" s="2" t="s">
        <v>29842</v>
      </c>
    </row>
    <row r="5183" spans="1:5">
      <c r="A5183" t="s">
        <v>19487</v>
      </c>
      <c r="C5183" s="2" t="s">
        <v>29843</v>
      </c>
      <c r="D5183" s="2"/>
      <c r="E5183" s="2" t="s">
        <v>29844</v>
      </c>
    </row>
    <row r="5184" spans="1:5">
      <c r="A5184" t="s">
        <v>19487</v>
      </c>
      <c r="C5184" s="2" t="s">
        <v>29845</v>
      </c>
      <c r="D5184" s="2"/>
      <c r="E5184" s="2" t="s">
        <v>29846</v>
      </c>
    </row>
    <row r="5185" spans="1:5">
      <c r="A5185" t="s">
        <v>19487</v>
      </c>
      <c r="C5185" s="2" t="s">
        <v>29847</v>
      </c>
      <c r="D5185" s="2"/>
      <c r="E5185" s="2" t="s">
        <v>29848</v>
      </c>
    </row>
    <row r="5186" spans="1:5">
      <c r="A5186" t="s">
        <v>19487</v>
      </c>
      <c r="C5186" s="2" t="s">
        <v>29849</v>
      </c>
      <c r="D5186" s="2"/>
      <c r="E5186" s="2" t="s">
        <v>29850</v>
      </c>
    </row>
    <row r="5187" spans="1:5">
      <c r="A5187" t="s">
        <v>19487</v>
      </c>
      <c r="C5187" s="2" t="s">
        <v>29851</v>
      </c>
      <c r="D5187" s="2"/>
      <c r="E5187" s="2" t="s">
        <v>29852</v>
      </c>
    </row>
    <row r="5188" spans="1:5">
      <c r="A5188" t="s">
        <v>19487</v>
      </c>
      <c r="C5188" s="2" t="s">
        <v>29853</v>
      </c>
      <c r="D5188" s="2"/>
      <c r="E5188" s="2" t="s">
        <v>29854</v>
      </c>
    </row>
    <row r="5189" spans="1:5">
      <c r="A5189" t="s">
        <v>19487</v>
      </c>
      <c r="C5189" s="2" t="s">
        <v>29855</v>
      </c>
      <c r="D5189" s="2"/>
      <c r="E5189" s="2" t="s">
        <v>29856</v>
      </c>
    </row>
    <row r="5190" spans="1:5">
      <c r="A5190" t="s">
        <v>19487</v>
      </c>
      <c r="C5190" s="2" t="s">
        <v>29857</v>
      </c>
      <c r="D5190" s="2"/>
      <c r="E5190" s="2" t="s">
        <v>29858</v>
      </c>
    </row>
    <row r="5191" spans="1:5">
      <c r="A5191" t="s">
        <v>19487</v>
      </c>
      <c r="C5191" s="2" t="s">
        <v>29859</v>
      </c>
      <c r="D5191" s="2"/>
      <c r="E5191" s="2" t="s">
        <v>29860</v>
      </c>
    </row>
    <row r="5192" spans="1:5">
      <c r="A5192" t="s">
        <v>19487</v>
      </c>
      <c r="C5192" s="2" t="s">
        <v>29861</v>
      </c>
      <c r="D5192" s="2"/>
      <c r="E5192" s="2" t="s">
        <v>29862</v>
      </c>
    </row>
    <row r="5193" spans="1:5">
      <c r="A5193" t="s">
        <v>19487</v>
      </c>
      <c r="C5193" s="2" t="s">
        <v>29863</v>
      </c>
      <c r="D5193" s="2"/>
      <c r="E5193" s="2" t="s">
        <v>29864</v>
      </c>
    </row>
    <row r="5194" spans="1:5">
      <c r="A5194" t="s">
        <v>19487</v>
      </c>
      <c r="C5194" s="2" t="s">
        <v>29865</v>
      </c>
      <c r="D5194" s="2"/>
      <c r="E5194" s="2" t="s">
        <v>29866</v>
      </c>
    </row>
    <row r="5195" spans="1:5">
      <c r="A5195" t="s">
        <v>19487</v>
      </c>
      <c r="C5195" s="2" t="s">
        <v>29867</v>
      </c>
      <c r="D5195" s="2"/>
      <c r="E5195" s="2" t="s">
        <v>29868</v>
      </c>
    </row>
    <row r="5196" spans="1:5">
      <c r="A5196" t="s">
        <v>19487</v>
      </c>
      <c r="C5196" s="2" t="s">
        <v>29869</v>
      </c>
      <c r="D5196" s="2"/>
      <c r="E5196" s="2" t="s">
        <v>29870</v>
      </c>
    </row>
    <row r="5197" spans="1:5">
      <c r="A5197" t="s">
        <v>19487</v>
      </c>
      <c r="C5197" s="2" t="s">
        <v>29871</v>
      </c>
      <c r="D5197" s="2"/>
      <c r="E5197" s="2" t="s">
        <v>29872</v>
      </c>
    </row>
    <row r="5198" spans="1:5">
      <c r="A5198" t="s">
        <v>19487</v>
      </c>
      <c r="C5198" s="2" t="s">
        <v>29873</v>
      </c>
      <c r="D5198" s="2"/>
      <c r="E5198" s="2" t="s">
        <v>29874</v>
      </c>
    </row>
    <row r="5199" spans="1:5">
      <c r="A5199" t="s">
        <v>19487</v>
      </c>
      <c r="C5199" s="2" t="s">
        <v>29875</v>
      </c>
      <c r="D5199" s="2"/>
      <c r="E5199" s="2" t="s">
        <v>29876</v>
      </c>
    </row>
    <row r="5200" spans="1:5">
      <c r="A5200" t="s">
        <v>19487</v>
      </c>
      <c r="C5200" s="2" t="s">
        <v>29877</v>
      </c>
      <c r="D5200" s="2"/>
      <c r="E5200" s="2" t="s">
        <v>29878</v>
      </c>
    </row>
    <row r="5201" spans="1:5">
      <c r="A5201" t="s">
        <v>19487</v>
      </c>
      <c r="C5201" s="2" t="s">
        <v>29879</v>
      </c>
      <c r="D5201" s="2"/>
      <c r="E5201" s="2" t="s">
        <v>29880</v>
      </c>
    </row>
    <row r="5202" spans="1:5">
      <c r="A5202" t="s">
        <v>19487</v>
      </c>
      <c r="C5202" s="2" t="s">
        <v>29881</v>
      </c>
      <c r="D5202" s="2"/>
      <c r="E5202" s="2" t="s">
        <v>29882</v>
      </c>
    </row>
    <row r="5203" spans="1:5">
      <c r="A5203" t="s">
        <v>19487</v>
      </c>
      <c r="C5203" s="2" t="s">
        <v>29883</v>
      </c>
      <c r="D5203" s="2"/>
      <c r="E5203" s="2" t="s">
        <v>29884</v>
      </c>
    </row>
    <row r="5204" spans="1:5">
      <c r="A5204" t="s">
        <v>19487</v>
      </c>
      <c r="C5204" s="2" t="s">
        <v>29885</v>
      </c>
      <c r="D5204" s="2"/>
      <c r="E5204" s="2" t="s">
        <v>29886</v>
      </c>
    </row>
    <row r="5205" spans="1:5">
      <c r="A5205" t="s">
        <v>19487</v>
      </c>
      <c r="C5205" s="2" t="s">
        <v>29887</v>
      </c>
      <c r="D5205" s="2"/>
      <c r="E5205" s="2" t="s">
        <v>29888</v>
      </c>
    </row>
    <row r="5206" spans="1:5">
      <c r="A5206" t="s">
        <v>19487</v>
      </c>
      <c r="C5206" s="2" t="s">
        <v>29889</v>
      </c>
      <c r="D5206" s="2"/>
      <c r="E5206" s="2" t="s">
        <v>29890</v>
      </c>
    </row>
    <row r="5207" spans="1:5">
      <c r="A5207" t="s">
        <v>19487</v>
      </c>
      <c r="C5207" s="2" t="s">
        <v>29891</v>
      </c>
      <c r="D5207" s="2"/>
      <c r="E5207" s="2" t="s">
        <v>29892</v>
      </c>
    </row>
    <row r="5208" spans="1:5">
      <c r="A5208" t="s">
        <v>19487</v>
      </c>
      <c r="C5208" s="2" t="s">
        <v>29893</v>
      </c>
      <c r="D5208" s="2"/>
      <c r="E5208" s="2" t="s">
        <v>29894</v>
      </c>
    </row>
    <row r="5209" spans="1:5">
      <c r="A5209" t="s">
        <v>19487</v>
      </c>
      <c r="C5209" s="2" t="s">
        <v>29895</v>
      </c>
      <c r="D5209" s="2"/>
      <c r="E5209" s="2" t="s">
        <v>29896</v>
      </c>
    </row>
    <row r="5210" spans="1:5">
      <c r="A5210" t="s">
        <v>19487</v>
      </c>
      <c r="C5210" s="2" t="s">
        <v>29897</v>
      </c>
      <c r="D5210" s="2"/>
      <c r="E5210" s="2" t="s">
        <v>29898</v>
      </c>
    </row>
    <row r="5211" spans="1:5">
      <c r="A5211" t="s">
        <v>19487</v>
      </c>
      <c r="C5211" s="2" t="s">
        <v>29899</v>
      </c>
      <c r="D5211" s="2"/>
      <c r="E5211" s="2" t="s">
        <v>29900</v>
      </c>
    </row>
    <row r="5212" spans="1:5">
      <c r="A5212" t="s">
        <v>19487</v>
      </c>
      <c r="C5212" s="2" t="s">
        <v>29901</v>
      </c>
      <c r="D5212" s="2"/>
      <c r="E5212" s="2" t="s">
        <v>29902</v>
      </c>
    </row>
    <row r="5213" spans="1:5">
      <c r="A5213" t="s">
        <v>19487</v>
      </c>
      <c r="C5213" s="2" t="s">
        <v>29903</v>
      </c>
      <c r="D5213" s="2"/>
      <c r="E5213" s="2" t="s">
        <v>29904</v>
      </c>
    </row>
    <row r="5214" spans="1:5">
      <c r="A5214" t="s">
        <v>19487</v>
      </c>
      <c r="C5214" s="2" t="s">
        <v>29905</v>
      </c>
      <c r="D5214" s="2"/>
      <c r="E5214" s="2" t="s">
        <v>29906</v>
      </c>
    </row>
    <row r="5215" spans="1:5">
      <c r="A5215" t="s">
        <v>19487</v>
      </c>
      <c r="C5215" s="2" t="s">
        <v>29907</v>
      </c>
      <c r="D5215" s="2"/>
      <c r="E5215" s="2" t="s">
        <v>29908</v>
      </c>
    </row>
    <row r="5216" spans="1:5">
      <c r="A5216" t="s">
        <v>19487</v>
      </c>
      <c r="C5216" s="2" t="s">
        <v>29909</v>
      </c>
      <c r="D5216" s="2"/>
      <c r="E5216" s="2" t="s">
        <v>29910</v>
      </c>
    </row>
    <row r="5217" spans="1:5">
      <c r="A5217" t="s">
        <v>19487</v>
      </c>
      <c r="C5217" s="2" t="s">
        <v>29911</v>
      </c>
      <c r="D5217" s="2"/>
      <c r="E5217" s="2" t="s">
        <v>29912</v>
      </c>
    </row>
    <row r="5218" spans="1:5">
      <c r="A5218" t="s">
        <v>19487</v>
      </c>
      <c r="C5218" s="2" t="s">
        <v>29913</v>
      </c>
      <c r="D5218" s="2"/>
      <c r="E5218" s="2" t="s">
        <v>29914</v>
      </c>
    </row>
    <row r="5219" spans="1:5">
      <c r="A5219" t="s">
        <v>19487</v>
      </c>
      <c r="C5219" s="2" t="s">
        <v>29915</v>
      </c>
      <c r="D5219" s="2"/>
      <c r="E5219" s="2" t="s">
        <v>29916</v>
      </c>
    </row>
    <row r="5220" spans="1:5">
      <c r="A5220" t="s">
        <v>19487</v>
      </c>
      <c r="C5220" s="2" t="s">
        <v>29917</v>
      </c>
      <c r="D5220" s="2"/>
      <c r="E5220" s="2" t="s">
        <v>29918</v>
      </c>
    </row>
    <row r="5221" spans="1:5">
      <c r="A5221" t="s">
        <v>19487</v>
      </c>
      <c r="C5221" s="2" t="s">
        <v>29919</v>
      </c>
      <c r="D5221" s="2"/>
      <c r="E5221" s="2" t="s">
        <v>29920</v>
      </c>
    </row>
    <row r="5222" spans="1:5">
      <c r="A5222" t="s">
        <v>19487</v>
      </c>
      <c r="C5222" s="2" t="s">
        <v>29921</v>
      </c>
      <c r="D5222" s="2"/>
      <c r="E5222" s="2" t="s">
        <v>29922</v>
      </c>
    </row>
    <row r="5223" spans="1:5">
      <c r="A5223" t="s">
        <v>19487</v>
      </c>
      <c r="C5223" s="2" t="s">
        <v>29923</v>
      </c>
      <c r="D5223" s="2"/>
      <c r="E5223" s="2" t="s">
        <v>29924</v>
      </c>
    </row>
    <row r="5224" spans="1:5">
      <c r="A5224" t="s">
        <v>19487</v>
      </c>
      <c r="C5224" s="2" t="s">
        <v>29925</v>
      </c>
      <c r="D5224" s="2"/>
      <c r="E5224" s="2" t="s">
        <v>29926</v>
      </c>
    </row>
    <row r="5225" spans="1:5">
      <c r="A5225" t="s">
        <v>19487</v>
      </c>
      <c r="C5225" s="2" t="s">
        <v>29927</v>
      </c>
      <c r="D5225" s="2"/>
      <c r="E5225" s="2" t="s">
        <v>29928</v>
      </c>
    </row>
    <row r="5226" spans="1:5">
      <c r="A5226" t="s">
        <v>19487</v>
      </c>
      <c r="C5226" s="2" t="s">
        <v>29929</v>
      </c>
      <c r="D5226" s="2"/>
      <c r="E5226" s="2" t="s">
        <v>29930</v>
      </c>
    </row>
    <row r="5227" spans="1:5">
      <c r="A5227" t="s">
        <v>19487</v>
      </c>
      <c r="C5227" s="2" t="s">
        <v>29931</v>
      </c>
      <c r="D5227" s="2"/>
      <c r="E5227" s="2" t="s">
        <v>29932</v>
      </c>
    </row>
    <row r="5228" spans="1:5">
      <c r="A5228" t="s">
        <v>19487</v>
      </c>
      <c r="C5228" s="2" t="s">
        <v>29933</v>
      </c>
      <c r="D5228" s="2"/>
      <c r="E5228" s="2" t="s">
        <v>29934</v>
      </c>
    </row>
    <row r="5229" spans="1:5">
      <c r="A5229" t="s">
        <v>19487</v>
      </c>
      <c r="C5229" s="2" t="s">
        <v>29935</v>
      </c>
      <c r="D5229" s="2"/>
      <c r="E5229" s="2" t="s">
        <v>29936</v>
      </c>
    </row>
    <row r="5230" spans="1:5">
      <c r="A5230" t="s">
        <v>19487</v>
      </c>
      <c r="C5230" s="2" t="s">
        <v>29937</v>
      </c>
      <c r="D5230" s="2"/>
      <c r="E5230" s="2" t="s">
        <v>29938</v>
      </c>
    </row>
    <row r="5231" spans="1:5">
      <c r="A5231" t="s">
        <v>19487</v>
      </c>
      <c r="C5231" s="2" t="s">
        <v>29939</v>
      </c>
      <c r="D5231" s="2"/>
      <c r="E5231" s="2" t="s">
        <v>29940</v>
      </c>
    </row>
    <row r="5232" spans="1:5">
      <c r="A5232" t="s">
        <v>19487</v>
      </c>
      <c r="C5232" s="2" t="s">
        <v>29941</v>
      </c>
      <c r="D5232" s="2"/>
      <c r="E5232" s="2" t="s">
        <v>29942</v>
      </c>
    </row>
    <row r="5233" spans="1:5">
      <c r="A5233" t="s">
        <v>19487</v>
      </c>
      <c r="C5233" s="2" t="s">
        <v>29943</v>
      </c>
      <c r="D5233" s="2"/>
      <c r="E5233" s="2" t="s">
        <v>29944</v>
      </c>
    </row>
    <row r="5234" spans="1:5">
      <c r="A5234" t="s">
        <v>19487</v>
      </c>
      <c r="C5234" s="2" t="s">
        <v>29945</v>
      </c>
      <c r="D5234" s="2"/>
      <c r="E5234" s="2" t="s">
        <v>29946</v>
      </c>
    </row>
    <row r="5235" spans="1:5">
      <c r="A5235" t="s">
        <v>19487</v>
      </c>
      <c r="C5235" s="2" t="s">
        <v>29947</v>
      </c>
      <c r="D5235" s="2"/>
      <c r="E5235" s="2" t="s">
        <v>29948</v>
      </c>
    </row>
    <row r="5236" spans="1:5">
      <c r="A5236" t="s">
        <v>19487</v>
      </c>
      <c r="C5236" s="2" t="s">
        <v>29949</v>
      </c>
      <c r="D5236" s="2"/>
      <c r="E5236" s="2" t="s">
        <v>29950</v>
      </c>
    </row>
    <row r="5237" spans="1:5">
      <c r="A5237" t="s">
        <v>19487</v>
      </c>
      <c r="C5237" s="2" t="s">
        <v>29951</v>
      </c>
      <c r="D5237" s="2"/>
      <c r="E5237" s="2" t="s">
        <v>29952</v>
      </c>
    </row>
    <row r="5238" spans="1:5">
      <c r="A5238" t="s">
        <v>19487</v>
      </c>
      <c r="C5238" s="2" t="s">
        <v>29953</v>
      </c>
      <c r="D5238" s="2"/>
      <c r="E5238" s="2" t="s">
        <v>29954</v>
      </c>
    </row>
    <row r="5239" spans="1:5">
      <c r="A5239" t="s">
        <v>19487</v>
      </c>
      <c r="C5239" s="2" t="s">
        <v>29955</v>
      </c>
      <c r="D5239" s="2"/>
      <c r="E5239" s="2" t="s">
        <v>29956</v>
      </c>
    </row>
    <row r="5240" spans="1:5">
      <c r="A5240" t="s">
        <v>19487</v>
      </c>
      <c r="C5240" s="2" t="s">
        <v>29957</v>
      </c>
      <c r="D5240" s="2"/>
      <c r="E5240" s="2" t="s">
        <v>29958</v>
      </c>
    </row>
    <row r="5241" spans="1:5">
      <c r="A5241" t="s">
        <v>19487</v>
      </c>
      <c r="C5241" s="2" t="s">
        <v>29959</v>
      </c>
      <c r="D5241" s="2"/>
      <c r="E5241" s="2" t="s">
        <v>29960</v>
      </c>
    </row>
    <row r="5242" spans="1:5">
      <c r="A5242" t="s">
        <v>19487</v>
      </c>
      <c r="C5242" s="2" t="s">
        <v>29961</v>
      </c>
      <c r="D5242" s="2"/>
      <c r="E5242" s="2" t="s">
        <v>29962</v>
      </c>
    </row>
    <row r="5243" spans="1:5">
      <c r="A5243" t="s">
        <v>19487</v>
      </c>
      <c r="C5243" s="2" t="s">
        <v>29963</v>
      </c>
      <c r="D5243" s="2"/>
      <c r="E5243" s="2" t="s">
        <v>29964</v>
      </c>
    </row>
    <row r="5244" spans="1:5">
      <c r="A5244" t="s">
        <v>19487</v>
      </c>
      <c r="C5244" s="2" t="s">
        <v>29965</v>
      </c>
      <c r="D5244" s="2"/>
      <c r="E5244" s="2" t="s">
        <v>29966</v>
      </c>
    </row>
    <row r="5245" spans="1:5">
      <c r="A5245" t="s">
        <v>19487</v>
      </c>
      <c r="C5245" s="2" t="s">
        <v>29967</v>
      </c>
      <c r="D5245" s="2"/>
      <c r="E5245" s="2" t="s">
        <v>29968</v>
      </c>
    </row>
    <row r="5246" spans="1:5">
      <c r="A5246" t="s">
        <v>19487</v>
      </c>
      <c r="C5246" s="2" t="s">
        <v>29969</v>
      </c>
      <c r="D5246" s="2"/>
      <c r="E5246" s="2" t="s">
        <v>29970</v>
      </c>
    </row>
    <row r="5247" spans="1:5">
      <c r="A5247" t="s">
        <v>19487</v>
      </c>
      <c r="C5247" s="2" t="s">
        <v>29971</v>
      </c>
      <c r="D5247" s="2"/>
      <c r="E5247" s="2" t="s">
        <v>29972</v>
      </c>
    </row>
    <row r="5248" spans="1:5">
      <c r="A5248" t="s">
        <v>19487</v>
      </c>
      <c r="C5248" s="2" t="s">
        <v>29973</v>
      </c>
      <c r="D5248" s="2"/>
      <c r="E5248" s="2" t="s">
        <v>29974</v>
      </c>
    </row>
    <row r="5249" spans="1:5">
      <c r="A5249" t="s">
        <v>19487</v>
      </c>
      <c r="C5249" s="2" t="s">
        <v>29975</v>
      </c>
      <c r="D5249" s="2"/>
      <c r="E5249" s="2" t="s">
        <v>29976</v>
      </c>
    </row>
    <row r="5250" spans="1:5">
      <c r="A5250" t="s">
        <v>19487</v>
      </c>
      <c r="C5250" s="2" t="s">
        <v>29977</v>
      </c>
      <c r="D5250" s="2"/>
      <c r="E5250" s="2" t="s">
        <v>29978</v>
      </c>
    </row>
    <row r="5251" spans="1:5">
      <c r="A5251" t="s">
        <v>19487</v>
      </c>
      <c r="C5251" s="2" t="s">
        <v>29979</v>
      </c>
      <c r="D5251" s="2"/>
      <c r="E5251" s="2" t="s">
        <v>29980</v>
      </c>
    </row>
    <row r="5252" spans="1:5">
      <c r="A5252" t="s">
        <v>19487</v>
      </c>
      <c r="C5252" s="2" t="s">
        <v>29981</v>
      </c>
      <c r="D5252" s="2"/>
      <c r="E5252" s="2" t="s">
        <v>29982</v>
      </c>
    </row>
    <row r="5253" spans="1:5">
      <c r="A5253" t="s">
        <v>19487</v>
      </c>
      <c r="C5253" s="2" t="s">
        <v>29983</v>
      </c>
      <c r="D5253" s="2"/>
      <c r="E5253" s="2" t="s">
        <v>29984</v>
      </c>
    </row>
    <row r="5254" spans="1:5">
      <c r="A5254" t="s">
        <v>19487</v>
      </c>
      <c r="C5254" s="2" t="s">
        <v>29985</v>
      </c>
      <c r="D5254" s="2"/>
      <c r="E5254" s="2" t="s">
        <v>29986</v>
      </c>
    </row>
    <row r="5255" spans="1:5">
      <c r="A5255" t="s">
        <v>19487</v>
      </c>
      <c r="C5255" s="2" t="s">
        <v>29987</v>
      </c>
      <c r="D5255" s="2"/>
      <c r="E5255" s="2" t="s">
        <v>29988</v>
      </c>
    </row>
    <row r="5256" spans="1:5">
      <c r="A5256" t="s">
        <v>19487</v>
      </c>
      <c r="C5256" s="2" t="s">
        <v>29989</v>
      </c>
      <c r="D5256" s="2"/>
      <c r="E5256" s="2" t="s">
        <v>29990</v>
      </c>
    </row>
    <row r="5257" spans="1:5">
      <c r="A5257" t="s">
        <v>19487</v>
      </c>
      <c r="C5257" s="2" t="s">
        <v>29991</v>
      </c>
      <c r="D5257" s="2"/>
      <c r="E5257" s="2" t="s">
        <v>29992</v>
      </c>
    </row>
    <row r="5258" spans="1:5">
      <c r="A5258" t="s">
        <v>19487</v>
      </c>
      <c r="C5258" s="2" t="s">
        <v>29993</v>
      </c>
      <c r="D5258" s="2"/>
      <c r="E5258" s="2" t="s">
        <v>29994</v>
      </c>
    </row>
    <row r="5259" spans="1:5">
      <c r="A5259" t="s">
        <v>19487</v>
      </c>
      <c r="C5259" s="2" t="s">
        <v>29995</v>
      </c>
      <c r="D5259" s="2"/>
      <c r="E5259" s="2" t="s">
        <v>29996</v>
      </c>
    </row>
    <row r="5260" spans="1:5">
      <c r="A5260" t="s">
        <v>19487</v>
      </c>
      <c r="C5260" s="2" t="s">
        <v>29997</v>
      </c>
      <c r="D5260" s="2"/>
      <c r="E5260" s="2" t="s">
        <v>29998</v>
      </c>
    </row>
    <row r="5261" spans="1:5">
      <c r="A5261" t="s">
        <v>19487</v>
      </c>
      <c r="C5261" s="2" t="s">
        <v>29999</v>
      </c>
      <c r="D5261" s="2"/>
      <c r="E5261" s="2" t="s">
        <v>30000</v>
      </c>
    </row>
    <row r="5262" spans="1:5">
      <c r="A5262" t="s">
        <v>19487</v>
      </c>
      <c r="C5262" s="2" t="s">
        <v>30001</v>
      </c>
      <c r="D5262" s="2"/>
      <c r="E5262" s="2" t="s">
        <v>30002</v>
      </c>
    </row>
    <row r="5263" spans="1:5">
      <c r="A5263" t="s">
        <v>19487</v>
      </c>
      <c r="C5263" s="2" t="s">
        <v>30003</v>
      </c>
      <c r="D5263" s="2"/>
      <c r="E5263" s="2" t="s">
        <v>30004</v>
      </c>
    </row>
    <row r="5264" spans="1:5">
      <c r="A5264" t="s">
        <v>19487</v>
      </c>
      <c r="C5264" s="2" t="s">
        <v>30005</v>
      </c>
      <c r="D5264" s="2"/>
      <c r="E5264" s="2" t="s">
        <v>30006</v>
      </c>
    </row>
    <row r="5265" spans="1:5">
      <c r="A5265" t="s">
        <v>19487</v>
      </c>
      <c r="C5265" s="2" t="s">
        <v>30007</v>
      </c>
      <c r="D5265" s="2"/>
      <c r="E5265" s="2" t="s">
        <v>30008</v>
      </c>
    </row>
    <row r="5266" spans="1:5">
      <c r="A5266" t="s">
        <v>19487</v>
      </c>
      <c r="C5266" s="2" t="s">
        <v>30009</v>
      </c>
      <c r="D5266" s="2"/>
      <c r="E5266" s="2" t="s">
        <v>30010</v>
      </c>
    </row>
    <row r="5267" spans="1:5">
      <c r="A5267" t="s">
        <v>19487</v>
      </c>
      <c r="C5267" s="2" t="s">
        <v>30011</v>
      </c>
      <c r="D5267" s="2"/>
      <c r="E5267" s="2" t="s">
        <v>30012</v>
      </c>
    </row>
    <row r="5268" spans="1:5">
      <c r="A5268" t="s">
        <v>19487</v>
      </c>
      <c r="C5268" s="2" t="s">
        <v>30013</v>
      </c>
      <c r="D5268" s="2"/>
      <c r="E5268" s="2" t="s">
        <v>30014</v>
      </c>
    </row>
    <row r="5269" spans="1:5">
      <c r="A5269" t="s">
        <v>19487</v>
      </c>
      <c r="C5269" s="2" t="s">
        <v>30015</v>
      </c>
      <c r="D5269" s="2"/>
      <c r="E5269" s="2" t="s">
        <v>30016</v>
      </c>
    </row>
    <row r="5270" spans="1:5">
      <c r="A5270" t="s">
        <v>19487</v>
      </c>
      <c r="C5270" s="2" t="s">
        <v>30017</v>
      </c>
      <c r="D5270" s="2"/>
      <c r="E5270" s="2" t="s">
        <v>30018</v>
      </c>
    </row>
    <row r="5271" spans="1:5">
      <c r="A5271" t="s">
        <v>19487</v>
      </c>
      <c r="C5271" s="2" t="s">
        <v>30019</v>
      </c>
      <c r="D5271" s="2"/>
      <c r="E5271" s="2" t="s">
        <v>30020</v>
      </c>
    </row>
    <row r="5272" spans="1:5">
      <c r="A5272" t="s">
        <v>19487</v>
      </c>
      <c r="C5272" s="2" t="s">
        <v>30021</v>
      </c>
      <c r="D5272" s="2"/>
      <c r="E5272" s="2" t="s">
        <v>30022</v>
      </c>
    </row>
    <row r="5273" spans="1:5">
      <c r="A5273" t="s">
        <v>19487</v>
      </c>
      <c r="C5273" s="2" t="s">
        <v>30023</v>
      </c>
      <c r="D5273" s="2"/>
      <c r="E5273" s="2" t="s">
        <v>30024</v>
      </c>
    </row>
    <row r="5274" spans="1:5">
      <c r="A5274" t="s">
        <v>19487</v>
      </c>
      <c r="C5274" s="2" t="s">
        <v>30025</v>
      </c>
      <c r="D5274" s="2"/>
      <c r="E5274" s="2" t="s">
        <v>30026</v>
      </c>
    </row>
    <row r="5275" spans="1:5">
      <c r="A5275" t="s">
        <v>19487</v>
      </c>
      <c r="C5275" s="2" t="s">
        <v>30027</v>
      </c>
      <c r="D5275" s="2"/>
      <c r="E5275" s="2" t="s">
        <v>30028</v>
      </c>
    </row>
    <row r="5276" spans="1:5">
      <c r="A5276" t="s">
        <v>19487</v>
      </c>
      <c r="C5276" s="2" t="s">
        <v>30029</v>
      </c>
      <c r="D5276" s="2"/>
      <c r="E5276" s="2" t="s">
        <v>30030</v>
      </c>
    </row>
    <row r="5277" spans="1:5">
      <c r="A5277" t="s">
        <v>19487</v>
      </c>
      <c r="C5277" s="2" t="s">
        <v>30031</v>
      </c>
      <c r="D5277" s="2"/>
      <c r="E5277" s="2" t="s">
        <v>30032</v>
      </c>
    </row>
    <row r="5278" spans="1:5">
      <c r="A5278" t="s">
        <v>19487</v>
      </c>
      <c r="C5278" s="2" t="s">
        <v>30033</v>
      </c>
      <c r="D5278" s="2"/>
      <c r="E5278" s="2" t="s">
        <v>30034</v>
      </c>
    </row>
    <row r="5279" spans="1:5">
      <c r="A5279" t="s">
        <v>19487</v>
      </c>
      <c r="C5279" s="2" t="s">
        <v>30035</v>
      </c>
      <c r="D5279" s="2"/>
      <c r="E5279" s="2" t="s">
        <v>30036</v>
      </c>
    </row>
    <row r="5280" spans="1:5">
      <c r="A5280" t="s">
        <v>19487</v>
      </c>
      <c r="C5280" s="2" t="s">
        <v>30037</v>
      </c>
      <c r="D5280" s="2"/>
      <c r="E5280" s="2" t="s">
        <v>30038</v>
      </c>
    </row>
    <row r="5281" spans="1:5">
      <c r="A5281" t="s">
        <v>19487</v>
      </c>
      <c r="C5281" s="2" t="s">
        <v>30039</v>
      </c>
      <c r="D5281" s="2"/>
      <c r="E5281" s="2" t="s">
        <v>30040</v>
      </c>
    </row>
    <row r="5282" spans="1:5">
      <c r="A5282" t="s">
        <v>19487</v>
      </c>
      <c r="C5282" s="2" t="s">
        <v>30041</v>
      </c>
      <c r="D5282" s="2"/>
      <c r="E5282" s="2" t="s">
        <v>30042</v>
      </c>
    </row>
    <row r="5283" spans="1:5">
      <c r="A5283" t="s">
        <v>19487</v>
      </c>
      <c r="C5283" s="2" t="s">
        <v>30043</v>
      </c>
      <c r="D5283" s="2"/>
      <c r="E5283" s="2" t="s">
        <v>30044</v>
      </c>
    </row>
    <row r="5284" spans="1:5">
      <c r="A5284" t="s">
        <v>19487</v>
      </c>
      <c r="C5284" s="2" t="s">
        <v>30045</v>
      </c>
      <c r="D5284" s="2"/>
      <c r="E5284" s="2" t="s">
        <v>30046</v>
      </c>
    </row>
    <row r="5285" spans="1:5">
      <c r="A5285" t="s">
        <v>19487</v>
      </c>
      <c r="C5285" s="2" t="s">
        <v>30047</v>
      </c>
      <c r="D5285" s="2"/>
      <c r="E5285" s="2" t="s">
        <v>30048</v>
      </c>
    </row>
    <row r="5286" spans="1:5">
      <c r="A5286" t="s">
        <v>19487</v>
      </c>
      <c r="C5286" s="2" t="s">
        <v>30049</v>
      </c>
      <c r="D5286" s="2"/>
      <c r="E5286" s="2" t="s">
        <v>30050</v>
      </c>
    </row>
    <row r="5287" spans="1:5">
      <c r="A5287" t="s">
        <v>19487</v>
      </c>
      <c r="C5287" s="2" t="s">
        <v>30051</v>
      </c>
      <c r="D5287" s="2"/>
      <c r="E5287" s="2" t="s">
        <v>30052</v>
      </c>
    </row>
    <row r="5288" spans="1:5">
      <c r="A5288" t="s">
        <v>19487</v>
      </c>
      <c r="C5288" s="2" t="s">
        <v>30053</v>
      </c>
      <c r="D5288" s="2"/>
      <c r="E5288" s="2" t="s">
        <v>30054</v>
      </c>
    </row>
    <row r="5289" spans="1:5">
      <c r="A5289" t="s">
        <v>19487</v>
      </c>
      <c r="C5289" s="2" t="s">
        <v>30055</v>
      </c>
      <c r="D5289" s="2"/>
      <c r="E5289" s="2" t="s">
        <v>30056</v>
      </c>
    </row>
    <row r="5290" spans="1:5">
      <c r="A5290" t="s">
        <v>19487</v>
      </c>
      <c r="C5290" s="2" t="s">
        <v>30057</v>
      </c>
      <c r="D5290" s="2"/>
      <c r="E5290" s="2" t="s">
        <v>30058</v>
      </c>
    </row>
    <row r="5291" spans="1:5">
      <c r="A5291" t="s">
        <v>19487</v>
      </c>
      <c r="C5291" s="2" t="s">
        <v>30059</v>
      </c>
      <c r="D5291" s="2"/>
      <c r="E5291" s="2" t="s">
        <v>30060</v>
      </c>
    </row>
    <row r="5292" spans="1:5">
      <c r="A5292" t="s">
        <v>19487</v>
      </c>
      <c r="C5292" s="2" t="s">
        <v>30061</v>
      </c>
      <c r="D5292" s="2"/>
      <c r="E5292" s="2" t="s">
        <v>30062</v>
      </c>
    </row>
    <row r="5293" spans="1:5">
      <c r="A5293" t="s">
        <v>19487</v>
      </c>
      <c r="C5293" s="2" t="s">
        <v>30063</v>
      </c>
      <c r="D5293" s="2"/>
      <c r="E5293" s="2" t="s">
        <v>30064</v>
      </c>
    </row>
    <row r="5294" spans="1:5">
      <c r="A5294" t="s">
        <v>19487</v>
      </c>
      <c r="C5294" s="2" t="s">
        <v>30065</v>
      </c>
      <c r="D5294" s="2"/>
      <c r="E5294" s="2" t="s">
        <v>30066</v>
      </c>
    </row>
    <row r="5295" spans="1:5">
      <c r="A5295" t="s">
        <v>19487</v>
      </c>
      <c r="C5295" s="2" t="s">
        <v>30067</v>
      </c>
      <c r="D5295" s="2"/>
      <c r="E5295" s="2" t="s">
        <v>30068</v>
      </c>
    </row>
    <row r="5296" spans="1:5">
      <c r="A5296" t="s">
        <v>19487</v>
      </c>
      <c r="C5296" s="2" t="s">
        <v>30069</v>
      </c>
      <c r="D5296" s="2"/>
      <c r="E5296" s="2" t="s">
        <v>30070</v>
      </c>
    </row>
    <row r="5297" spans="1:5">
      <c r="A5297" t="s">
        <v>19487</v>
      </c>
      <c r="C5297" s="2" t="s">
        <v>30071</v>
      </c>
      <c r="D5297" s="2"/>
      <c r="E5297" s="2" t="s">
        <v>30072</v>
      </c>
    </row>
    <row r="5298" spans="1:5">
      <c r="A5298" t="s">
        <v>19487</v>
      </c>
      <c r="C5298" s="2" t="s">
        <v>30073</v>
      </c>
      <c r="D5298" s="2"/>
      <c r="E5298" s="2" t="s">
        <v>30074</v>
      </c>
    </row>
    <row r="5299" spans="1:5">
      <c r="A5299" t="s">
        <v>19487</v>
      </c>
      <c r="C5299" s="2" t="s">
        <v>30075</v>
      </c>
      <c r="D5299" s="2"/>
      <c r="E5299" s="2" t="s">
        <v>30076</v>
      </c>
    </row>
    <row r="5300" spans="1:5">
      <c r="A5300" t="s">
        <v>19487</v>
      </c>
      <c r="C5300" s="2" t="s">
        <v>30077</v>
      </c>
      <c r="D5300" s="2"/>
      <c r="E5300" s="2" t="s">
        <v>30078</v>
      </c>
    </row>
    <row r="5301" spans="1:5">
      <c r="A5301" t="s">
        <v>19487</v>
      </c>
      <c r="C5301" s="2" t="s">
        <v>30079</v>
      </c>
      <c r="D5301" s="2"/>
      <c r="E5301" s="2" t="s">
        <v>30080</v>
      </c>
    </row>
    <row r="5302" spans="1:5">
      <c r="A5302" t="s">
        <v>19487</v>
      </c>
      <c r="C5302" s="2" t="s">
        <v>30081</v>
      </c>
      <c r="D5302" s="2"/>
      <c r="E5302" s="2" t="s">
        <v>30082</v>
      </c>
    </row>
    <row r="5303" spans="1:5">
      <c r="A5303" t="s">
        <v>19487</v>
      </c>
      <c r="C5303" s="2" t="s">
        <v>30083</v>
      </c>
      <c r="D5303" s="2"/>
      <c r="E5303" s="2" t="s">
        <v>30084</v>
      </c>
    </row>
    <row r="5304" spans="1:5">
      <c r="A5304" t="s">
        <v>19487</v>
      </c>
      <c r="C5304" s="2" t="s">
        <v>30085</v>
      </c>
      <c r="D5304" s="2"/>
      <c r="E5304" s="2" t="s">
        <v>30086</v>
      </c>
    </row>
    <row r="5305" spans="1:5">
      <c r="A5305" t="s">
        <v>19487</v>
      </c>
      <c r="C5305" s="2" t="s">
        <v>30087</v>
      </c>
      <c r="D5305" s="2"/>
      <c r="E5305" s="2" t="s">
        <v>30088</v>
      </c>
    </row>
    <row r="5306" spans="1:5">
      <c r="A5306" t="s">
        <v>19487</v>
      </c>
      <c r="C5306" s="2" t="s">
        <v>30089</v>
      </c>
      <c r="D5306" s="2"/>
      <c r="E5306" s="2" t="s">
        <v>30090</v>
      </c>
    </row>
    <row r="5307" spans="1:5">
      <c r="A5307" t="s">
        <v>19487</v>
      </c>
      <c r="C5307" s="2" t="s">
        <v>30091</v>
      </c>
      <c r="D5307" s="2"/>
      <c r="E5307" s="2" t="s">
        <v>30092</v>
      </c>
    </row>
    <row r="5308" spans="1:5">
      <c r="A5308" t="s">
        <v>19487</v>
      </c>
      <c r="C5308" s="2" t="s">
        <v>30093</v>
      </c>
      <c r="D5308" s="2"/>
      <c r="E5308" s="2" t="s">
        <v>30094</v>
      </c>
    </row>
    <row r="5309" spans="1:5">
      <c r="A5309" t="s">
        <v>19487</v>
      </c>
      <c r="C5309" s="2" t="s">
        <v>30095</v>
      </c>
      <c r="D5309" s="2"/>
      <c r="E5309" s="2" t="s">
        <v>30096</v>
      </c>
    </row>
    <row r="5310" spans="1:5">
      <c r="A5310" t="s">
        <v>19487</v>
      </c>
      <c r="C5310" s="2" t="s">
        <v>30097</v>
      </c>
      <c r="D5310" s="2"/>
      <c r="E5310" s="2" t="s">
        <v>30098</v>
      </c>
    </row>
    <row r="5311" spans="1:5">
      <c r="A5311" t="s">
        <v>19487</v>
      </c>
      <c r="C5311" s="2" t="s">
        <v>30099</v>
      </c>
      <c r="D5311" s="2"/>
      <c r="E5311" s="2" t="s">
        <v>30100</v>
      </c>
    </row>
    <row r="5312" spans="1:5">
      <c r="A5312" t="s">
        <v>19487</v>
      </c>
      <c r="C5312" s="2" t="s">
        <v>30101</v>
      </c>
      <c r="D5312" s="2"/>
      <c r="E5312" s="2" t="s">
        <v>30102</v>
      </c>
    </row>
    <row r="5313" spans="1:5">
      <c r="A5313" t="s">
        <v>19487</v>
      </c>
      <c r="C5313" s="2" t="s">
        <v>30103</v>
      </c>
      <c r="D5313" s="2"/>
      <c r="E5313" s="2" t="s">
        <v>30104</v>
      </c>
    </row>
    <row r="5314" spans="1:5">
      <c r="A5314" t="s">
        <v>19487</v>
      </c>
      <c r="C5314" s="2" t="s">
        <v>30105</v>
      </c>
      <c r="D5314" s="2"/>
      <c r="E5314" s="2" t="s">
        <v>30106</v>
      </c>
    </row>
    <row r="5315" spans="1:5">
      <c r="A5315" t="s">
        <v>19487</v>
      </c>
      <c r="C5315" s="2" t="s">
        <v>30107</v>
      </c>
      <c r="D5315" s="2"/>
      <c r="E5315" s="2" t="s">
        <v>30108</v>
      </c>
    </row>
    <row r="5316" spans="1:5">
      <c r="A5316" t="s">
        <v>19487</v>
      </c>
      <c r="C5316" s="2" t="s">
        <v>30109</v>
      </c>
      <c r="D5316" s="2"/>
      <c r="E5316" s="2" t="s">
        <v>30110</v>
      </c>
    </row>
    <row r="5317" spans="1:5">
      <c r="A5317" t="s">
        <v>19487</v>
      </c>
      <c r="C5317" s="2" t="s">
        <v>30111</v>
      </c>
      <c r="D5317" s="2"/>
      <c r="E5317" s="2" t="s">
        <v>30112</v>
      </c>
    </row>
    <row r="5318" spans="1:5">
      <c r="A5318" t="s">
        <v>19487</v>
      </c>
      <c r="C5318" s="2" t="s">
        <v>30113</v>
      </c>
      <c r="D5318" s="2"/>
      <c r="E5318" s="2" t="s">
        <v>30114</v>
      </c>
    </row>
    <row r="5319" spans="1:5">
      <c r="A5319" t="s">
        <v>19487</v>
      </c>
      <c r="C5319" s="2" t="s">
        <v>30115</v>
      </c>
      <c r="D5319" s="2"/>
      <c r="E5319" s="2" t="s">
        <v>30116</v>
      </c>
    </row>
    <row r="5320" spans="1:5">
      <c r="A5320" t="s">
        <v>19487</v>
      </c>
      <c r="C5320" s="2" t="s">
        <v>30117</v>
      </c>
      <c r="D5320" s="2"/>
      <c r="E5320" s="2" t="s">
        <v>30118</v>
      </c>
    </row>
    <row r="5321" spans="1:5">
      <c r="A5321" t="s">
        <v>19487</v>
      </c>
      <c r="C5321" s="2" t="s">
        <v>30119</v>
      </c>
      <c r="D5321" s="2"/>
      <c r="E5321" s="2" t="s">
        <v>30120</v>
      </c>
    </row>
    <row r="5322" spans="1:5">
      <c r="A5322" t="s">
        <v>19487</v>
      </c>
      <c r="C5322" s="2" t="s">
        <v>30121</v>
      </c>
      <c r="D5322" s="2"/>
      <c r="E5322" s="2" t="s">
        <v>30122</v>
      </c>
    </row>
    <row r="5323" spans="1:5">
      <c r="A5323" t="s">
        <v>19487</v>
      </c>
      <c r="C5323" s="2" t="s">
        <v>30123</v>
      </c>
      <c r="D5323" s="2"/>
      <c r="E5323" s="2" t="s">
        <v>30124</v>
      </c>
    </row>
    <row r="5324" spans="1:5">
      <c r="A5324" t="s">
        <v>19487</v>
      </c>
      <c r="C5324" s="2" t="s">
        <v>30125</v>
      </c>
      <c r="D5324" s="2"/>
      <c r="E5324" s="2" t="s">
        <v>30126</v>
      </c>
    </row>
    <row r="5325" spans="1:5">
      <c r="A5325" t="s">
        <v>19487</v>
      </c>
      <c r="C5325" s="2" t="s">
        <v>30127</v>
      </c>
      <c r="D5325" s="2"/>
      <c r="E5325" s="2" t="s">
        <v>30128</v>
      </c>
    </row>
    <row r="5326" spans="1:5">
      <c r="A5326" t="s">
        <v>19487</v>
      </c>
      <c r="C5326" s="2" t="s">
        <v>30129</v>
      </c>
      <c r="D5326" s="2"/>
      <c r="E5326" s="2" t="s">
        <v>30130</v>
      </c>
    </row>
    <row r="5327" spans="1:5">
      <c r="A5327" t="s">
        <v>19487</v>
      </c>
      <c r="C5327" s="2" t="s">
        <v>30131</v>
      </c>
      <c r="D5327" s="2"/>
      <c r="E5327" s="2" t="s">
        <v>30132</v>
      </c>
    </row>
    <row r="5328" spans="1:5">
      <c r="A5328" t="s">
        <v>19487</v>
      </c>
      <c r="C5328" s="2" t="s">
        <v>30133</v>
      </c>
      <c r="D5328" s="2"/>
      <c r="E5328" s="2" t="s">
        <v>30134</v>
      </c>
    </row>
    <row r="5329" spans="1:5">
      <c r="A5329" t="s">
        <v>19487</v>
      </c>
      <c r="C5329" s="2" t="s">
        <v>30135</v>
      </c>
      <c r="D5329" s="2"/>
      <c r="E5329" s="2" t="s">
        <v>30136</v>
      </c>
    </row>
    <row r="5330" spans="1:5">
      <c r="A5330" t="s">
        <v>19487</v>
      </c>
      <c r="C5330" s="2" t="s">
        <v>30137</v>
      </c>
      <c r="D5330" s="2"/>
      <c r="E5330" s="2" t="s">
        <v>30138</v>
      </c>
    </row>
    <row r="5331" spans="1:5">
      <c r="A5331" t="s">
        <v>19487</v>
      </c>
      <c r="C5331" s="2" t="s">
        <v>30139</v>
      </c>
      <c r="D5331" s="2"/>
      <c r="E5331" s="2" t="s">
        <v>30140</v>
      </c>
    </row>
    <row r="5332" spans="1:5">
      <c r="A5332" t="s">
        <v>19487</v>
      </c>
      <c r="C5332" s="2" t="s">
        <v>30141</v>
      </c>
      <c r="D5332" s="2"/>
      <c r="E5332" s="2" t="s">
        <v>30142</v>
      </c>
    </row>
    <row r="5333" spans="1:5">
      <c r="A5333" t="s">
        <v>19487</v>
      </c>
      <c r="C5333" s="2" t="s">
        <v>30143</v>
      </c>
      <c r="D5333" s="2"/>
      <c r="E5333" s="2" t="s">
        <v>30144</v>
      </c>
    </row>
    <row r="5334" spans="1:5">
      <c r="A5334" t="s">
        <v>19487</v>
      </c>
      <c r="C5334" s="2" t="s">
        <v>30145</v>
      </c>
      <c r="D5334" s="2"/>
      <c r="E5334" s="2" t="s">
        <v>30146</v>
      </c>
    </row>
    <row r="5335" spans="1:5">
      <c r="A5335" t="s">
        <v>19487</v>
      </c>
      <c r="C5335" s="2" t="s">
        <v>30147</v>
      </c>
      <c r="D5335" s="2"/>
      <c r="E5335" s="2" t="s">
        <v>30148</v>
      </c>
    </row>
    <row r="5336" spans="1:5">
      <c r="A5336" t="s">
        <v>19487</v>
      </c>
      <c r="C5336" s="2" t="s">
        <v>30149</v>
      </c>
      <c r="D5336" s="2"/>
      <c r="E5336" s="2" t="s">
        <v>30150</v>
      </c>
    </row>
    <row r="5337" spans="1:5">
      <c r="A5337" t="s">
        <v>19487</v>
      </c>
      <c r="C5337" s="2" t="s">
        <v>30151</v>
      </c>
      <c r="D5337" s="2"/>
      <c r="E5337" s="2" t="s">
        <v>30152</v>
      </c>
    </row>
    <row r="5338" spans="1:5">
      <c r="A5338" t="s">
        <v>19487</v>
      </c>
      <c r="C5338" s="2" t="s">
        <v>30153</v>
      </c>
      <c r="D5338" s="2"/>
      <c r="E5338" s="2" t="s">
        <v>30154</v>
      </c>
    </row>
    <row r="5339" spans="1:5">
      <c r="A5339" t="s">
        <v>19487</v>
      </c>
      <c r="C5339" s="2" t="s">
        <v>30155</v>
      </c>
      <c r="D5339" s="2"/>
      <c r="E5339" s="2" t="s">
        <v>30156</v>
      </c>
    </row>
    <row r="5340" spans="1:5">
      <c r="A5340" t="s">
        <v>19487</v>
      </c>
      <c r="C5340" s="2" t="s">
        <v>30157</v>
      </c>
      <c r="D5340" s="2"/>
      <c r="E5340" s="2" t="s">
        <v>30158</v>
      </c>
    </row>
    <row r="5341" spans="1:5">
      <c r="A5341" t="s">
        <v>19487</v>
      </c>
      <c r="C5341" s="2" t="s">
        <v>30159</v>
      </c>
      <c r="D5341" s="2"/>
      <c r="E5341" s="2" t="s">
        <v>30160</v>
      </c>
    </row>
    <row r="5342" spans="1:5">
      <c r="A5342" t="s">
        <v>19487</v>
      </c>
      <c r="C5342" s="2" t="s">
        <v>30161</v>
      </c>
      <c r="D5342" s="2"/>
      <c r="E5342" s="2" t="s">
        <v>30162</v>
      </c>
    </row>
    <row r="5343" spans="1:5">
      <c r="A5343" t="s">
        <v>19487</v>
      </c>
      <c r="C5343" s="2" t="s">
        <v>30163</v>
      </c>
      <c r="D5343" s="2"/>
      <c r="E5343" s="2" t="s">
        <v>30164</v>
      </c>
    </row>
    <row r="5344" spans="1:5">
      <c r="A5344" t="s">
        <v>19487</v>
      </c>
      <c r="C5344" s="2" t="s">
        <v>30165</v>
      </c>
      <c r="D5344" s="2"/>
      <c r="E5344" s="2" t="s">
        <v>30166</v>
      </c>
    </row>
    <row r="5345" spans="1:5">
      <c r="A5345" t="s">
        <v>19487</v>
      </c>
      <c r="C5345" s="2" t="s">
        <v>30167</v>
      </c>
      <c r="D5345" s="2"/>
      <c r="E5345" s="2" t="s">
        <v>30168</v>
      </c>
    </row>
    <row r="5346" spans="1:5">
      <c r="A5346" t="s">
        <v>19487</v>
      </c>
      <c r="C5346" s="2" t="s">
        <v>30169</v>
      </c>
      <c r="D5346" s="2"/>
      <c r="E5346" s="2" t="s">
        <v>30170</v>
      </c>
    </row>
    <row r="5347" spans="1:5">
      <c r="A5347" t="s">
        <v>19487</v>
      </c>
      <c r="C5347" s="2" t="s">
        <v>30171</v>
      </c>
      <c r="D5347" s="2"/>
      <c r="E5347" s="2" t="s">
        <v>30172</v>
      </c>
    </row>
    <row r="5348" spans="1:5">
      <c r="A5348" t="s">
        <v>19487</v>
      </c>
      <c r="C5348" s="2" t="s">
        <v>30173</v>
      </c>
      <c r="D5348" s="2"/>
      <c r="E5348" s="2" t="s">
        <v>30174</v>
      </c>
    </row>
    <row r="5349" spans="1:5">
      <c r="A5349" t="s">
        <v>19487</v>
      </c>
      <c r="C5349" s="2" t="s">
        <v>30175</v>
      </c>
      <c r="D5349" s="2"/>
      <c r="E5349" s="2" t="s">
        <v>30176</v>
      </c>
    </row>
    <row r="5350" spans="1:5">
      <c r="A5350" t="s">
        <v>19487</v>
      </c>
      <c r="C5350" s="2" t="s">
        <v>30177</v>
      </c>
      <c r="D5350" s="2"/>
      <c r="E5350" s="2" t="s">
        <v>30178</v>
      </c>
    </row>
    <row r="5351" spans="1:5">
      <c r="A5351" t="s">
        <v>19487</v>
      </c>
      <c r="C5351" s="2" t="s">
        <v>30179</v>
      </c>
      <c r="D5351" s="2"/>
      <c r="E5351" s="2" t="s">
        <v>30180</v>
      </c>
    </row>
    <row r="5352" spans="1:5">
      <c r="A5352" t="s">
        <v>19487</v>
      </c>
      <c r="C5352" s="2" t="s">
        <v>30181</v>
      </c>
      <c r="D5352" s="2"/>
      <c r="E5352" s="2" t="s">
        <v>30182</v>
      </c>
    </row>
    <row r="5353" spans="1:5">
      <c r="A5353" t="s">
        <v>19487</v>
      </c>
      <c r="C5353" s="2" t="s">
        <v>30183</v>
      </c>
      <c r="D5353" s="2"/>
      <c r="E5353" s="2" t="s">
        <v>30184</v>
      </c>
    </row>
    <row r="5354" spans="1:5">
      <c r="A5354" t="s">
        <v>19487</v>
      </c>
      <c r="C5354" s="2" t="s">
        <v>30185</v>
      </c>
      <c r="D5354" s="2"/>
      <c r="E5354" s="2" t="s">
        <v>30186</v>
      </c>
    </row>
    <row r="5355" spans="1:5">
      <c r="A5355" t="s">
        <v>19487</v>
      </c>
      <c r="C5355" s="2" t="s">
        <v>30187</v>
      </c>
      <c r="D5355" s="2"/>
      <c r="E5355" s="2" t="s">
        <v>30188</v>
      </c>
    </row>
    <row r="5356" spans="1:5">
      <c r="A5356" t="s">
        <v>19487</v>
      </c>
      <c r="C5356" s="2" t="s">
        <v>30189</v>
      </c>
      <c r="D5356" s="2"/>
      <c r="E5356" s="2" t="s">
        <v>30190</v>
      </c>
    </row>
    <row r="5357" spans="1:5">
      <c r="A5357" t="s">
        <v>19487</v>
      </c>
      <c r="C5357" s="2" t="s">
        <v>30191</v>
      </c>
      <c r="D5357" s="2"/>
      <c r="E5357" s="2" t="s">
        <v>30192</v>
      </c>
    </row>
    <row r="5358" spans="1:5">
      <c r="A5358" t="s">
        <v>19487</v>
      </c>
      <c r="C5358" s="2" t="s">
        <v>30193</v>
      </c>
      <c r="D5358" s="2"/>
      <c r="E5358" s="2" t="s">
        <v>30194</v>
      </c>
    </row>
    <row r="5359" spans="1:5">
      <c r="A5359" t="s">
        <v>19487</v>
      </c>
      <c r="C5359" s="2" t="s">
        <v>30195</v>
      </c>
      <c r="D5359" s="2"/>
      <c r="E5359" s="2" t="s">
        <v>30196</v>
      </c>
    </row>
    <row r="5360" spans="1:5">
      <c r="A5360" t="s">
        <v>19487</v>
      </c>
      <c r="C5360" s="2" t="s">
        <v>30197</v>
      </c>
      <c r="D5360" s="2"/>
      <c r="E5360" s="2" t="s">
        <v>30198</v>
      </c>
    </row>
    <row r="5361" spans="1:5">
      <c r="A5361" t="s">
        <v>19487</v>
      </c>
      <c r="C5361" s="2" t="s">
        <v>30199</v>
      </c>
      <c r="D5361" s="2"/>
      <c r="E5361" s="2" t="s">
        <v>30200</v>
      </c>
    </row>
    <row r="5362" spans="1:5">
      <c r="A5362" t="s">
        <v>19487</v>
      </c>
      <c r="C5362" s="2" t="s">
        <v>30201</v>
      </c>
      <c r="D5362" s="2"/>
      <c r="E5362" s="2" t="s">
        <v>30202</v>
      </c>
    </row>
    <row r="5363" spans="1:5">
      <c r="A5363" t="s">
        <v>19487</v>
      </c>
      <c r="C5363" s="2" t="s">
        <v>30203</v>
      </c>
      <c r="D5363" s="2"/>
      <c r="E5363" s="2" t="s">
        <v>30204</v>
      </c>
    </row>
    <row r="5364" spans="1:5">
      <c r="A5364" t="s">
        <v>19487</v>
      </c>
      <c r="C5364" s="2" t="s">
        <v>30205</v>
      </c>
      <c r="D5364" s="2"/>
      <c r="E5364" s="2" t="s">
        <v>30206</v>
      </c>
    </row>
    <row r="5365" spans="1:5">
      <c r="A5365" t="s">
        <v>19487</v>
      </c>
      <c r="C5365" s="2" t="s">
        <v>30207</v>
      </c>
      <c r="D5365" s="2"/>
      <c r="E5365" s="2" t="s">
        <v>30208</v>
      </c>
    </row>
    <row r="5366" spans="1:5">
      <c r="A5366" t="s">
        <v>19487</v>
      </c>
      <c r="C5366" s="2" t="s">
        <v>30209</v>
      </c>
      <c r="D5366" s="2"/>
      <c r="E5366" s="2" t="s">
        <v>30210</v>
      </c>
    </row>
    <row r="5367" spans="1:5">
      <c r="A5367" t="s">
        <v>19487</v>
      </c>
      <c r="C5367" s="2" t="s">
        <v>30211</v>
      </c>
      <c r="D5367" s="2"/>
      <c r="E5367" s="2" t="s">
        <v>30212</v>
      </c>
    </row>
    <row r="5368" spans="1:5">
      <c r="A5368" t="s">
        <v>19487</v>
      </c>
      <c r="C5368" s="2" t="s">
        <v>30213</v>
      </c>
      <c r="D5368" s="2"/>
      <c r="E5368" s="2" t="s">
        <v>30214</v>
      </c>
    </row>
    <row r="5369" spans="1:5">
      <c r="A5369" t="s">
        <v>19487</v>
      </c>
      <c r="C5369" s="2" t="s">
        <v>30215</v>
      </c>
      <c r="D5369" s="2"/>
      <c r="E5369" s="2" t="s">
        <v>30216</v>
      </c>
    </row>
    <row r="5370" spans="1:5">
      <c r="A5370" t="s">
        <v>19487</v>
      </c>
      <c r="C5370" s="2" t="s">
        <v>30217</v>
      </c>
      <c r="D5370" s="2"/>
      <c r="E5370" s="2" t="s">
        <v>30218</v>
      </c>
    </row>
    <row r="5371" spans="1:5">
      <c r="A5371" t="s">
        <v>19487</v>
      </c>
      <c r="C5371" s="2" t="s">
        <v>30219</v>
      </c>
      <c r="D5371" s="2"/>
      <c r="E5371" s="2" t="s">
        <v>30220</v>
      </c>
    </row>
    <row r="5372" spans="1:5">
      <c r="A5372" t="s">
        <v>19487</v>
      </c>
      <c r="C5372" s="2" t="s">
        <v>30221</v>
      </c>
      <c r="D5372" s="2"/>
      <c r="E5372" s="2" t="s">
        <v>30222</v>
      </c>
    </row>
    <row r="5373" spans="1:5">
      <c r="A5373" t="s">
        <v>19487</v>
      </c>
      <c r="C5373" s="2" t="s">
        <v>30223</v>
      </c>
      <c r="D5373" s="2"/>
      <c r="E5373" s="2" t="s">
        <v>30224</v>
      </c>
    </row>
    <row r="5374" spans="1:5">
      <c r="A5374" t="s">
        <v>19487</v>
      </c>
      <c r="C5374" s="2" t="s">
        <v>30225</v>
      </c>
      <c r="D5374" s="2"/>
      <c r="E5374" s="2" t="s">
        <v>30226</v>
      </c>
    </row>
    <row r="5375" spans="1:5">
      <c r="A5375" t="s">
        <v>19487</v>
      </c>
      <c r="C5375" s="2" t="s">
        <v>30227</v>
      </c>
      <c r="D5375" s="2"/>
      <c r="E5375" s="2" t="s">
        <v>30228</v>
      </c>
    </row>
    <row r="5376" spans="1:5">
      <c r="A5376" t="s">
        <v>19487</v>
      </c>
      <c r="C5376" s="2" t="s">
        <v>30229</v>
      </c>
      <c r="D5376" s="2"/>
      <c r="E5376" s="2" t="s">
        <v>30230</v>
      </c>
    </row>
    <row r="5377" spans="1:5">
      <c r="A5377" t="s">
        <v>19487</v>
      </c>
      <c r="C5377" s="2" t="s">
        <v>30231</v>
      </c>
      <c r="D5377" s="2"/>
      <c r="E5377" s="2" t="s">
        <v>30232</v>
      </c>
    </row>
    <row r="5378" spans="1:5">
      <c r="A5378" t="s">
        <v>19487</v>
      </c>
      <c r="C5378" s="2" t="s">
        <v>30233</v>
      </c>
      <c r="D5378" s="2"/>
      <c r="E5378" s="2" t="s">
        <v>30234</v>
      </c>
    </row>
    <row r="5379" spans="1:5">
      <c r="A5379" t="s">
        <v>19487</v>
      </c>
      <c r="C5379" s="2" t="s">
        <v>30235</v>
      </c>
      <c r="D5379" s="2"/>
      <c r="E5379" s="2" t="s">
        <v>30236</v>
      </c>
    </row>
    <row r="5380" spans="1:5">
      <c r="A5380" t="s">
        <v>19487</v>
      </c>
      <c r="C5380" s="2" t="s">
        <v>30237</v>
      </c>
      <c r="D5380" s="2"/>
      <c r="E5380" s="2" t="s">
        <v>30238</v>
      </c>
    </row>
    <row r="5381" spans="1:5">
      <c r="A5381" t="s">
        <v>19487</v>
      </c>
      <c r="C5381" s="2" t="s">
        <v>30239</v>
      </c>
      <c r="D5381" s="2"/>
      <c r="E5381" s="2" t="s">
        <v>30240</v>
      </c>
    </row>
    <row r="5382" spans="1:5">
      <c r="A5382" t="s">
        <v>19487</v>
      </c>
      <c r="C5382" s="2" t="s">
        <v>30241</v>
      </c>
      <c r="D5382" s="2"/>
      <c r="E5382" s="2" t="s">
        <v>30242</v>
      </c>
    </row>
    <row r="5383" spans="1:5">
      <c r="A5383" t="s">
        <v>19487</v>
      </c>
      <c r="C5383" s="2" t="s">
        <v>30243</v>
      </c>
      <c r="D5383" s="2"/>
      <c r="E5383" s="2" t="s">
        <v>30244</v>
      </c>
    </row>
    <row r="5384" spans="1:5">
      <c r="A5384" t="s">
        <v>19487</v>
      </c>
      <c r="C5384" s="2" t="s">
        <v>30245</v>
      </c>
      <c r="D5384" s="2"/>
      <c r="E5384" s="2" t="s">
        <v>30246</v>
      </c>
    </row>
    <row r="5385" spans="1:5">
      <c r="A5385" t="s">
        <v>19487</v>
      </c>
      <c r="C5385" s="2" t="s">
        <v>30247</v>
      </c>
      <c r="D5385" s="2"/>
      <c r="E5385" s="2" t="s">
        <v>30248</v>
      </c>
    </row>
    <row r="5386" spans="1:5">
      <c r="A5386" t="s">
        <v>19487</v>
      </c>
      <c r="C5386" s="2" t="s">
        <v>30249</v>
      </c>
      <c r="D5386" s="2"/>
      <c r="E5386" s="2" t="s">
        <v>30250</v>
      </c>
    </row>
    <row r="5387" spans="1:5">
      <c r="A5387" t="s">
        <v>19487</v>
      </c>
      <c r="C5387" s="2" t="s">
        <v>30251</v>
      </c>
      <c r="D5387" s="2"/>
      <c r="E5387" s="2" t="s">
        <v>30252</v>
      </c>
    </row>
    <row r="5388" spans="1:5">
      <c r="A5388" t="s">
        <v>19487</v>
      </c>
      <c r="C5388" s="2" t="s">
        <v>30253</v>
      </c>
      <c r="D5388" s="2"/>
      <c r="E5388" s="2" t="s">
        <v>30254</v>
      </c>
    </row>
    <row r="5389" spans="1:5">
      <c r="A5389" t="s">
        <v>19487</v>
      </c>
      <c r="C5389" s="2" t="s">
        <v>30255</v>
      </c>
      <c r="D5389" s="2"/>
      <c r="E5389" s="2" t="s">
        <v>30256</v>
      </c>
    </row>
    <row r="5390" spans="1:5">
      <c r="A5390" t="s">
        <v>19487</v>
      </c>
      <c r="C5390" s="2" t="s">
        <v>30257</v>
      </c>
      <c r="D5390" s="2"/>
      <c r="E5390" s="2" t="s">
        <v>30258</v>
      </c>
    </row>
    <row r="5391" spans="1:5">
      <c r="A5391" t="s">
        <v>19487</v>
      </c>
      <c r="C5391" s="2" t="s">
        <v>30259</v>
      </c>
      <c r="D5391" s="2"/>
      <c r="E5391" s="2" t="s">
        <v>30260</v>
      </c>
    </row>
    <row r="5392" spans="1:5">
      <c r="A5392" t="s">
        <v>19487</v>
      </c>
      <c r="C5392" s="2" t="s">
        <v>30261</v>
      </c>
      <c r="D5392" s="2"/>
      <c r="E5392" s="2" t="s">
        <v>30262</v>
      </c>
    </row>
    <row r="5393" spans="1:5">
      <c r="A5393" t="s">
        <v>19487</v>
      </c>
      <c r="C5393" s="2" t="s">
        <v>30263</v>
      </c>
      <c r="D5393" s="2"/>
      <c r="E5393" s="2" t="s">
        <v>30264</v>
      </c>
    </row>
    <row r="5394" spans="1:5">
      <c r="A5394" t="s">
        <v>19487</v>
      </c>
      <c r="C5394" s="2" t="s">
        <v>30265</v>
      </c>
      <c r="D5394" s="2"/>
      <c r="E5394" s="2" t="s">
        <v>30266</v>
      </c>
    </row>
    <row r="5395" spans="1:5">
      <c r="A5395" t="s">
        <v>19487</v>
      </c>
      <c r="C5395" s="2" t="s">
        <v>30267</v>
      </c>
      <c r="D5395" s="2"/>
      <c r="E5395" s="2" t="s">
        <v>30268</v>
      </c>
    </row>
    <row r="5396" spans="1:5">
      <c r="A5396" t="s">
        <v>19487</v>
      </c>
      <c r="C5396" s="2" t="s">
        <v>30269</v>
      </c>
      <c r="D5396" s="2"/>
      <c r="E5396" s="2" t="s">
        <v>30270</v>
      </c>
    </row>
    <row r="5397" spans="1:5">
      <c r="A5397" t="s">
        <v>19487</v>
      </c>
      <c r="C5397" s="2" t="s">
        <v>30271</v>
      </c>
      <c r="D5397" s="2"/>
      <c r="E5397" s="2" t="s">
        <v>30272</v>
      </c>
    </row>
    <row r="5398" spans="1:5">
      <c r="A5398" t="s">
        <v>19487</v>
      </c>
      <c r="C5398" s="2" t="s">
        <v>30273</v>
      </c>
      <c r="D5398" s="2"/>
      <c r="E5398" s="2" t="s">
        <v>30274</v>
      </c>
    </row>
    <row r="5399" spans="1:5">
      <c r="A5399" t="s">
        <v>19487</v>
      </c>
      <c r="C5399" s="2" t="s">
        <v>30275</v>
      </c>
      <c r="D5399" s="2"/>
      <c r="E5399" s="2" t="s">
        <v>30276</v>
      </c>
    </row>
    <row r="5400" spans="1:5">
      <c r="A5400" t="s">
        <v>19487</v>
      </c>
      <c r="C5400" s="2" t="s">
        <v>30277</v>
      </c>
      <c r="D5400" s="2"/>
      <c r="E5400" s="2" t="s">
        <v>30278</v>
      </c>
    </row>
    <row r="5401" spans="1:5">
      <c r="A5401" t="s">
        <v>19487</v>
      </c>
      <c r="C5401" s="2" t="s">
        <v>30279</v>
      </c>
      <c r="D5401" s="2"/>
      <c r="E5401" s="2" t="s">
        <v>30280</v>
      </c>
    </row>
    <row r="5402" spans="1:5">
      <c r="A5402" t="s">
        <v>19487</v>
      </c>
      <c r="C5402" s="2" t="s">
        <v>30281</v>
      </c>
      <c r="D5402" s="2"/>
      <c r="E5402" s="2" t="s">
        <v>30282</v>
      </c>
    </row>
    <row r="5403" spans="1:5">
      <c r="A5403" t="s">
        <v>19487</v>
      </c>
      <c r="C5403" s="2" t="s">
        <v>30283</v>
      </c>
      <c r="D5403" s="2"/>
      <c r="E5403" s="2" t="s">
        <v>30284</v>
      </c>
    </row>
    <row r="5404" spans="1:5">
      <c r="A5404" t="s">
        <v>19487</v>
      </c>
      <c r="C5404" s="2" t="s">
        <v>30285</v>
      </c>
      <c r="D5404" s="2"/>
      <c r="E5404" s="2" t="s">
        <v>30286</v>
      </c>
    </row>
    <row r="5405" spans="1:5">
      <c r="A5405" t="s">
        <v>19487</v>
      </c>
      <c r="C5405" s="2" t="s">
        <v>30287</v>
      </c>
      <c r="D5405" s="2"/>
      <c r="E5405" s="2" t="s">
        <v>30288</v>
      </c>
    </row>
    <row r="5406" spans="1:5">
      <c r="A5406" t="s">
        <v>19487</v>
      </c>
      <c r="C5406" s="2" t="s">
        <v>30289</v>
      </c>
      <c r="D5406" s="2"/>
      <c r="E5406" s="2" t="s">
        <v>30290</v>
      </c>
    </row>
    <row r="5407" spans="1:5">
      <c r="A5407" t="s">
        <v>19487</v>
      </c>
      <c r="C5407" s="2" t="s">
        <v>30291</v>
      </c>
      <c r="D5407" s="2"/>
      <c r="E5407" s="2" t="s">
        <v>30292</v>
      </c>
    </row>
    <row r="5408" spans="1:5">
      <c r="A5408" t="s">
        <v>19487</v>
      </c>
      <c r="C5408" s="2" t="s">
        <v>30293</v>
      </c>
      <c r="D5408" s="2"/>
      <c r="E5408" s="2" t="s">
        <v>30294</v>
      </c>
    </row>
    <row r="5409" spans="1:5">
      <c r="A5409" t="s">
        <v>19487</v>
      </c>
      <c r="C5409" s="2" t="s">
        <v>30295</v>
      </c>
      <c r="D5409" s="2"/>
      <c r="E5409" s="2" t="s">
        <v>30296</v>
      </c>
    </row>
    <row r="5410" spans="1:5">
      <c r="A5410" t="s">
        <v>19487</v>
      </c>
      <c r="C5410" s="2" t="s">
        <v>30297</v>
      </c>
      <c r="D5410" s="2"/>
      <c r="E5410" s="2" t="s">
        <v>30298</v>
      </c>
    </row>
    <row r="5411" spans="1:5">
      <c r="A5411" t="s">
        <v>19487</v>
      </c>
      <c r="C5411" s="2" t="s">
        <v>30299</v>
      </c>
      <c r="D5411" s="2"/>
      <c r="E5411" s="2" t="s">
        <v>30300</v>
      </c>
    </row>
    <row r="5412" spans="1:5">
      <c r="A5412" t="s">
        <v>19487</v>
      </c>
      <c r="C5412" s="2" t="s">
        <v>30301</v>
      </c>
      <c r="D5412" s="2"/>
      <c r="E5412" s="2" t="s">
        <v>30302</v>
      </c>
    </row>
    <row r="5413" spans="1:5">
      <c r="A5413" t="s">
        <v>19487</v>
      </c>
      <c r="C5413" s="2" t="s">
        <v>30303</v>
      </c>
      <c r="D5413" s="2"/>
      <c r="E5413" s="2" t="s">
        <v>30304</v>
      </c>
    </row>
    <row r="5414" spans="1:5">
      <c r="A5414" t="s">
        <v>19487</v>
      </c>
      <c r="C5414" s="2" t="s">
        <v>30305</v>
      </c>
      <c r="D5414" s="2"/>
      <c r="E5414" s="2" t="s">
        <v>30306</v>
      </c>
    </row>
    <row r="5415" spans="1:5">
      <c r="A5415" t="s">
        <v>19487</v>
      </c>
      <c r="C5415" s="2" t="s">
        <v>30307</v>
      </c>
      <c r="D5415" s="2"/>
      <c r="E5415" s="2" t="s">
        <v>30308</v>
      </c>
    </row>
    <row r="5416" spans="1:5">
      <c r="A5416" t="s">
        <v>19487</v>
      </c>
      <c r="C5416" s="2" t="s">
        <v>30309</v>
      </c>
      <c r="D5416" s="2"/>
      <c r="E5416" s="2" t="s">
        <v>30310</v>
      </c>
    </row>
    <row r="5417" spans="1:5">
      <c r="A5417" t="s">
        <v>19487</v>
      </c>
      <c r="C5417" s="2" t="s">
        <v>30311</v>
      </c>
      <c r="D5417" s="2"/>
      <c r="E5417" s="2" t="s">
        <v>30312</v>
      </c>
    </row>
    <row r="5418" spans="1:5">
      <c r="A5418" t="s">
        <v>19487</v>
      </c>
      <c r="C5418" s="2" t="s">
        <v>30313</v>
      </c>
      <c r="D5418" s="2"/>
      <c r="E5418" s="2" t="s">
        <v>30314</v>
      </c>
    </row>
    <row r="5419" spans="1:5">
      <c r="A5419" t="s">
        <v>19487</v>
      </c>
      <c r="C5419" s="2" t="s">
        <v>30315</v>
      </c>
      <c r="D5419" s="2"/>
      <c r="E5419" s="2" t="s">
        <v>30316</v>
      </c>
    </row>
    <row r="5420" spans="1:5">
      <c r="A5420" t="s">
        <v>19487</v>
      </c>
      <c r="C5420" s="2" t="s">
        <v>30317</v>
      </c>
      <c r="D5420" s="2"/>
      <c r="E5420" s="2" t="s">
        <v>30318</v>
      </c>
    </row>
    <row r="5421" spans="1:5">
      <c r="A5421" t="s">
        <v>19487</v>
      </c>
      <c r="C5421" s="2" t="s">
        <v>30319</v>
      </c>
      <c r="D5421" s="2"/>
      <c r="E5421" s="2" t="s">
        <v>30320</v>
      </c>
    </row>
    <row r="5422" spans="1:5">
      <c r="A5422" t="s">
        <v>19487</v>
      </c>
      <c r="C5422" s="2" t="s">
        <v>30321</v>
      </c>
      <c r="D5422" s="2"/>
      <c r="E5422" s="2" t="s">
        <v>30322</v>
      </c>
    </row>
    <row r="5423" spans="1:5">
      <c r="A5423" t="s">
        <v>19487</v>
      </c>
      <c r="C5423" s="2" t="s">
        <v>30323</v>
      </c>
      <c r="D5423" s="2"/>
      <c r="E5423" s="2" t="s">
        <v>30324</v>
      </c>
    </row>
    <row r="5424" spans="1:5">
      <c r="A5424" t="s">
        <v>19487</v>
      </c>
      <c r="C5424" s="2" t="s">
        <v>30325</v>
      </c>
      <c r="D5424" s="2"/>
      <c r="E5424" s="2" t="s">
        <v>30326</v>
      </c>
    </row>
    <row r="5425" spans="1:5">
      <c r="A5425" t="s">
        <v>19487</v>
      </c>
      <c r="C5425" s="2" t="s">
        <v>30327</v>
      </c>
      <c r="D5425" s="2"/>
      <c r="E5425" s="2" t="s">
        <v>30328</v>
      </c>
    </row>
    <row r="5426" spans="1:5">
      <c r="A5426" t="s">
        <v>19487</v>
      </c>
      <c r="C5426" s="2" t="s">
        <v>30329</v>
      </c>
      <c r="D5426" s="2"/>
      <c r="E5426" s="2" t="s">
        <v>30330</v>
      </c>
    </row>
    <row r="5427" spans="1:5">
      <c r="A5427" t="s">
        <v>19487</v>
      </c>
      <c r="C5427" s="2" t="s">
        <v>30331</v>
      </c>
      <c r="D5427" s="2"/>
      <c r="E5427" s="2" t="s">
        <v>30332</v>
      </c>
    </row>
    <row r="5428" spans="1:5">
      <c r="A5428" t="s">
        <v>19487</v>
      </c>
      <c r="C5428" s="2" t="s">
        <v>30333</v>
      </c>
      <c r="D5428" s="2"/>
      <c r="E5428" s="2" t="s">
        <v>30334</v>
      </c>
    </row>
    <row r="5429" spans="1:5">
      <c r="A5429" t="s">
        <v>19487</v>
      </c>
      <c r="C5429" s="2" t="s">
        <v>30335</v>
      </c>
      <c r="D5429" s="2"/>
      <c r="E5429" s="2" t="s">
        <v>30336</v>
      </c>
    </row>
    <row r="5430" spans="1:5">
      <c r="A5430" t="s">
        <v>19487</v>
      </c>
      <c r="C5430" s="2" t="s">
        <v>30337</v>
      </c>
      <c r="D5430" s="2"/>
      <c r="E5430" s="2" t="s">
        <v>30338</v>
      </c>
    </row>
    <row r="5431" spans="1:5">
      <c r="A5431" t="s">
        <v>19487</v>
      </c>
      <c r="C5431" s="2" t="s">
        <v>30339</v>
      </c>
      <c r="D5431" s="2"/>
      <c r="E5431" s="2" t="s">
        <v>30340</v>
      </c>
    </row>
    <row r="5432" spans="1:5">
      <c r="A5432" t="s">
        <v>19487</v>
      </c>
      <c r="C5432" s="2" t="s">
        <v>30341</v>
      </c>
      <c r="D5432" s="2"/>
      <c r="E5432" s="2" t="s">
        <v>30342</v>
      </c>
    </row>
    <row r="5433" spans="1:5">
      <c r="A5433" t="s">
        <v>19487</v>
      </c>
      <c r="C5433" s="2" t="s">
        <v>30343</v>
      </c>
      <c r="D5433" s="2"/>
      <c r="E5433" s="2" t="s">
        <v>30344</v>
      </c>
    </row>
    <row r="5434" spans="1:5">
      <c r="A5434" t="s">
        <v>19487</v>
      </c>
      <c r="C5434" s="2" t="s">
        <v>30345</v>
      </c>
      <c r="D5434" s="2"/>
      <c r="E5434" s="2" t="s">
        <v>30346</v>
      </c>
    </row>
    <row r="5435" spans="1:5">
      <c r="A5435" t="s">
        <v>19487</v>
      </c>
      <c r="C5435" s="2" t="s">
        <v>30347</v>
      </c>
      <c r="D5435" s="2"/>
      <c r="E5435" s="2" t="s">
        <v>30348</v>
      </c>
    </row>
    <row r="5436" spans="1:5">
      <c r="A5436" t="s">
        <v>19487</v>
      </c>
      <c r="C5436" s="2" t="s">
        <v>30349</v>
      </c>
      <c r="D5436" s="2"/>
      <c r="E5436" s="2" t="s">
        <v>30350</v>
      </c>
    </row>
    <row r="5437" spans="1:5">
      <c r="A5437" t="s">
        <v>19487</v>
      </c>
      <c r="C5437" s="2" t="s">
        <v>30351</v>
      </c>
      <c r="D5437" s="2"/>
      <c r="E5437" s="2" t="s">
        <v>30352</v>
      </c>
    </row>
    <row r="5438" spans="1:5">
      <c r="A5438" t="s">
        <v>19487</v>
      </c>
      <c r="C5438" s="2" t="s">
        <v>30353</v>
      </c>
      <c r="D5438" s="2"/>
      <c r="E5438" s="2" t="s">
        <v>30354</v>
      </c>
    </row>
    <row r="5439" spans="1:5">
      <c r="A5439" t="s">
        <v>19487</v>
      </c>
      <c r="C5439" s="2" t="s">
        <v>30355</v>
      </c>
      <c r="D5439" s="2"/>
      <c r="E5439" s="2" t="s">
        <v>30356</v>
      </c>
    </row>
    <row r="5440" spans="1:5">
      <c r="A5440" t="s">
        <v>19487</v>
      </c>
      <c r="C5440" s="2" t="s">
        <v>30357</v>
      </c>
      <c r="D5440" s="2"/>
      <c r="E5440" s="2" t="s">
        <v>30358</v>
      </c>
    </row>
    <row r="5441" spans="1:5">
      <c r="A5441" t="s">
        <v>19487</v>
      </c>
      <c r="C5441" s="2" t="s">
        <v>30359</v>
      </c>
      <c r="D5441" s="2"/>
      <c r="E5441" s="2" t="s">
        <v>30360</v>
      </c>
    </row>
    <row r="5442" spans="1:5">
      <c r="A5442" t="s">
        <v>19487</v>
      </c>
      <c r="C5442" s="2" t="s">
        <v>30361</v>
      </c>
      <c r="D5442" s="2"/>
      <c r="E5442" s="2" t="s">
        <v>30362</v>
      </c>
    </row>
    <row r="5443" spans="1:5">
      <c r="A5443" t="s">
        <v>19487</v>
      </c>
      <c r="C5443" s="2" t="s">
        <v>30363</v>
      </c>
      <c r="D5443" s="2"/>
      <c r="E5443" s="2" t="s">
        <v>30364</v>
      </c>
    </row>
    <row r="5444" spans="1:5">
      <c r="A5444" t="s">
        <v>19487</v>
      </c>
      <c r="C5444" s="2" t="s">
        <v>30365</v>
      </c>
      <c r="D5444" s="2"/>
      <c r="E5444" s="2" t="s">
        <v>30366</v>
      </c>
    </row>
    <row r="5445" spans="1:5">
      <c r="A5445" t="s">
        <v>19487</v>
      </c>
      <c r="C5445" s="2" t="s">
        <v>30367</v>
      </c>
      <c r="D5445" s="2"/>
      <c r="E5445" s="2" t="s">
        <v>30368</v>
      </c>
    </row>
    <row r="5446" spans="1:5">
      <c r="A5446" t="s">
        <v>19487</v>
      </c>
      <c r="C5446" s="2" t="s">
        <v>30369</v>
      </c>
      <c r="D5446" s="2"/>
      <c r="E5446" s="2" t="s">
        <v>30370</v>
      </c>
    </row>
    <row r="5447" spans="1:5">
      <c r="A5447" t="s">
        <v>19487</v>
      </c>
      <c r="C5447" s="2" t="s">
        <v>30371</v>
      </c>
      <c r="D5447" s="2"/>
      <c r="E5447" s="2" t="s">
        <v>30372</v>
      </c>
    </row>
    <row r="5448" spans="1:5">
      <c r="A5448" t="s">
        <v>19487</v>
      </c>
      <c r="C5448" s="2" t="s">
        <v>30373</v>
      </c>
      <c r="D5448" s="2"/>
      <c r="E5448" s="2" t="s">
        <v>30374</v>
      </c>
    </row>
    <row r="5449" spans="1:5">
      <c r="A5449" t="s">
        <v>19487</v>
      </c>
      <c r="C5449" s="2" t="s">
        <v>30375</v>
      </c>
      <c r="D5449" s="2"/>
      <c r="E5449" s="2" t="s">
        <v>30376</v>
      </c>
    </row>
    <row r="5450" spans="1:5">
      <c r="A5450" t="s">
        <v>19487</v>
      </c>
      <c r="C5450" s="2" t="s">
        <v>30377</v>
      </c>
      <c r="D5450" s="2"/>
      <c r="E5450" s="2" t="s">
        <v>30378</v>
      </c>
    </row>
    <row r="5451" spans="1:5">
      <c r="A5451" t="s">
        <v>19487</v>
      </c>
      <c r="C5451" s="2" t="s">
        <v>30379</v>
      </c>
      <c r="D5451" s="2"/>
      <c r="E5451" s="2" t="s">
        <v>30380</v>
      </c>
    </row>
    <row r="5452" spans="1:5">
      <c r="A5452" t="s">
        <v>19487</v>
      </c>
      <c r="C5452" s="2" t="s">
        <v>30381</v>
      </c>
      <c r="D5452" s="2"/>
      <c r="E5452" s="2" t="s">
        <v>30382</v>
      </c>
    </row>
    <row r="5453" spans="1:5">
      <c r="A5453" t="s">
        <v>19487</v>
      </c>
      <c r="C5453" s="2" t="s">
        <v>30383</v>
      </c>
      <c r="D5453" s="2"/>
      <c r="E5453" s="2" t="s">
        <v>30384</v>
      </c>
    </row>
    <row r="5454" spans="1:5">
      <c r="A5454" t="s">
        <v>19487</v>
      </c>
      <c r="C5454" s="2" t="s">
        <v>30385</v>
      </c>
      <c r="D5454" s="2"/>
      <c r="E5454" s="2" t="s">
        <v>30386</v>
      </c>
    </row>
    <row r="5455" spans="1:5">
      <c r="A5455" t="s">
        <v>19487</v>
      </c>
      <c r="C5455" s="2" t="s">
        <v>30387</v>
      </c>
      <c r="D5455" s="2"/>
      <c r="E5455" s="2" t="s">
        <v>30388</v>
      </c>
    </row>
    <row r="5456" spans="1:5">
      <c r="A5456" t="s">
        <v>19487</v>
      </c>
      <c r="C5456" s="2" t="s">
        <v>30389</v>
      </c>
      <c r="D5456" s="2"/>
      <c r="E5456" s="2" t="s">
        <v>30390</v>
      </c>
    </row>
    <row r="5457" spans="1:5">
      <c r="A5457" t="s">
        <v>19487</v>
      </c>
      <c r="C5457" s="2" t="s">
        <v>30391</v>
      </c>
      <c r="D5457" s="2"/>
      <c r="E5457" s="2" t="s">
        <v>30392</v>
      </c>
    </row>
    <row r="5458" spans="1:5">
      <c r="A5458" t="s">
        <v>19487</v>
      </c>
      <c r="C5458" s="2" t="s">
        <v>30393</v>
      </c>
      <c r="D5458" s="2"/>
      <c r="E5458" s="2" t="s">
        <v>30394</v>
      </c>
    </row>
    <row r="5459" spans="1:5">
      <c r="A5459" t="s">
        <v>19487</v>
      </c>
      <c r="C5459" s="2" t="s">
        <v>30395</v>
      </c>
      <c r="D5459" s="2"/>
      <c r="E5459" s="2" t="s">
        <v>30396</v>
      </c>
    </row>
    <row r="5460" spans="1:5">
      <c r="A5460" t="s">
        <v>19487</v>
      </c>
      <c r="C5460" s="2" t="s">
        <v>30397</v>
      </c>
      <c r="D5460" s="2"/>
      <c r="E5460" s="2" t="s">
        <v>30398</v>
      </c>
    </row>
    <row r="5461" spans="1:5">
      <c r="A5461" t="s">
        <v>19487</v>
      </c>
      <c r="C5461" s="2" t="s">
        <v>30399</v>
      </c>
      <c r="D5461" s="2"/>
      <c r="E5461" s="2" t="s">
        <v>30400</v>
      </c>
    </row>
    <row r="5462" spans="1:5">
      <c r="A5462" t="s">
        <v>19487</v>
      </c>
      <c r="C5462" s="2" t="s">
        <v>30401</v>
      </c>
      <c r="D5462" s="2"/>
      <c r="E5462" s="2" t="s">
        <v>30402</v>
      </c>
    </row>
    <row r="5463" spans="1:5">
      <c r="A5463" t="s">
        <v>19487</v>
      </c>
      <c r="C5463" s="2" t="s">
        <v>30403</v>
      </c>
      <c r="D5463" s="2"/>
      <c r="E5463" s="2" t="s">
        <v>30404</v>
      </c>
    </row>
    <row r="5464" spans="1:5">
      <c r="A5464" t="s">
        <v>19487</v>
      </c>
      <c r="C5464" s="2" t="s">
        <v>30405</v>
      </c>
      <c r="D5464" s="2"/>
      <c r="E5464" s="2" t="s">
        <v>30406</v>
      </c>
    </row>
    <row r="5465" spans="1:5">
      <c r="A5465" t="s">
        <v>19487</v>
      </c>
      <c r="C5465" s="2" t="s">
        <v>30407</v>
      </c>
      <c r="D5465" s="2"/>
      <c r="E5465" s="2" t="s">
        <v>30408</v>
      </c>
    </row>
    <row r="5466" spans="1:5">
      <c r="A5466" t="s">
        <v>19487</v>
      </c>
      <c r="C5466" s="2" t="s">
        <v>30409</v>
      </c>
      <c r="D5466" s="2"/>
      <c r="E5466" s="2" t="s">
        <v>30410</v>
      </c>
    </row>
    <row r="5467" spans="1:5">
      <c r="A5467" t="s">
        <v>19487</v>
      </c>
      <c r="C5467" s="2" t="s">
        <v>30411</v>
      </c>
      <c r="D5467" s="2"/>
      <c r="E5467" s="2" t="s">
        <v>30412</v>
      </c>
    </row>
    <row r="5468" spans="1:5">
      <c r="A5468" t="s">
        <v>19487</v>
      </c>
      <c r="C5468" s="2" t="s">
        <v>30413</v>
      </c>
      <c r="D5468" s="2"/>
      <c r="E5468" s="2" t="s">
        <v>30414</v>
      </c>
    </row>
    <row r="5469" spans="1:5">
      <c r="A5469" t="s">
        <v>19487</v>
      </c>
      <c r="C5469" s="2" t="s">
        <v>30415</v>
      </c>
      <c r="D5469" s="2"/>
      <c r="E5469" s="2" t="s">
        <v>30416</v>
      </c>
    </row>
    <row r="5470" spans="1:5">
      <c r="A5470" t="s">
        <v>19487</v>
      </c>
      <c r="C5470" s="2" t="s">
        <v>30417</v>
      </c>
      <c r="D5470" s="2"/>
      <c r="E5470" s="2" t="s">
        <v>30418</v>
      </c>
    </row>
    <row r="5471" spans="1:5">
      <c r="A5471" t="s">
        <v>19487</v>
      </c>
      <c r="C5471" s="2" t="s">
        <v>30419</v>
      </c>
      <c r="D5471" s="2"/>
      <c r="E5471" s="2" t="s">
        <v>30420</v>
      </c>
    </row>
    <row r="5472" spans="1:5">
      <c r="A5472" t="s">
        <v>19487</v>
      </c>
      <c r="C5472" s="2" t="s">
        <v>30421</v>
      </c>
      <c r="D5472" s="2"/>
      <c r="E5472" s="2" t="s">
        <v>30422</v>
      </c>
    </row>
    <row r="5473" spans="1:5">
      <c r="A5473" t="s">
        <v>19487</v>
      </c>
      <c r="C5473" s="2" t="s">
        <v>30423</v>
      </c>
      <c r="D5473" s="2"/>
      <c r="E5473" s="2" t="s">
        <v>30424</v>
      </c>
    </row>
    <row r="5474" spans="1:5">
      <c r="A5474" t="s">
        <v>19487</v>
      </c>
      <c r="C5474" s="2" t="s">
        <v>30425</v>
      </c>
      <c r="D5474" s="2"/>
      <c r="E5474" s="2" t="s">
        <v>30426</v>
      </c>
    </row>
    <row r="5475" spans="1:5">
      <c r="A5475" t="s">
        <v>19487</v>
      </c>
      <c r="C5475" s="2" t="s">
        <v>30427</v>
      </c>
      <c r="D5475" s="2"/>
      <c r="E5475" s="2" t="s">
        <v>30428</v>
      </c>
    </row>
    <row r="5476" spans="1:5">
      <c r="A5476" t="s">
        <v>19487</v>
      </c>
      <c r="C5476" s="2" t="s">
        <v>30429</v>
      </c>
      <c r="D5476" s="2"/>
      <c r="E5476" s="2" t="s">
        <v>30430</v>
      </c>
    </row>
    <row r="5477" spans="1:5">
      <c r="A5477" t="s">
        <v>19487</v>
      </c>
      <c r="C5477" s="2" t="s">
        <v>30431</v>
      </c>
      <c r="D5477" s="2"/>
      <c r="E5477" s="2" t="s">
        <v>30432</v>
      </c>
    </row>
    <row r="5478" spans="1:5">
      <c r="A5478" t="s">
        <v>19487</v>
      </c>
      <c r="C5478" s="2" t="s">
        <v>30433</v>
      </c>
      <c r="D5478" s="2"/>
      <c r="E5478" s="2" t="s">
        <v>30434</v>
      </c>
    </row>
    <row r="5479" spans="1:5">
      <c r="A5479" t="s">
        <v>19487</v>
      </c>
      <c r="C5479" s="2" t="s">
        <v>30435</v>
      </c>
      <c r="D5479" s="2"/>
      <c r="E5479" s="2" t="s">
        <v>30436</v>
      </c>
    </row>
    <row r="5480" spans="1:5">
      <c r="A5480" t="s">
        <v>19487</v>
      </c>
      <c r="C5480" s="2" t="s">
        <v>30437</v>
      </c>
      <c r="D5480" s="2"/>
      <c r="E5480" s="2" t="s">
        <v>30438</v>
      </c>
    </row>
    <row r="5481" spans="1:5">
      <c r="A5481" t="s">
        <v>19487</v>
      </c>
      <c r="C5481" s="2" t="s">
        <v>30439</v>
      </c>
      <c r="D5481" s="2"/>
      <c r="E5481" s="2" t="s">
        <v>30440</v>
      </c>
    </row>
    <row r="5482" spans="1:5">
      <c r="A5482" t="s">
        <v>19487</v>
      </c>
      <c r="C5482" s="2" t="s">
        <v>30441</v>
      </c>
      <c r="D5482" s="2"/>
      <c r="E5482" s="2" t="s">
        <v>30442</v>
      </c>
    </row>
    <row r="5483" spans="1:5">
      <c r="A5483" t="s">
        <v>19487</v>
      </c>
      <c r="C5483" s="2" t="s">
        <v>30443</v>
      </c>
      <c r="D5483" s="2"/>
      <c r="E5483" s="2" t="s">
        <v>30444</v>
      </c>
    </row>
    <row r="5484" spans="1:5">
      <c r="A5484" t="s">
        <v>19487</v>
      </c>
      <c r="C5484" s="2" t="s">
        <v>30445</v>
      </c>
      <c r="D5484" s="2"/>
      <c r="E5484" s="2" t="s">
        <v>30446</v>
      </c>
    </row>
    <row r="5485" spans="1:5">
      <c r="A5485" t="s">
        <v>19487</v>
      </c>
      <c r="C5485" s="2" t="s">
        <v>30447</v>
      </c>
      <c r="D5485" s="2"/>
      <c r="E5485" s="2" t="s">
        <v>30448</v>
      </c>
    </row>
    <row r="5486" spans="1:5">
      <c r="A5486" t="s">
        <v>19487</v>
      </c>
      <c r="C5486" s="2" t="s">
        <v>30449</v>
      </c>
      <c r="D5486" s="2"/>
      <c r="E5486" s="2" t="s">
        <v>30450</v>
      </c>
    </row>
    <row r="5487" spans="1:5">
      <c r="A5487" t="s">
        <v>19487</v>
      </c>
      <c r="C5487" s="2" t="s">
        <v>30451</v>
      </c>
      <c r="D5487" s="2"/>
      <c r="E5487" s="2" t="s">
        <v>30452</v>
      </c>
    </row>
    <row r="5488" spans="1:5">
      <c r="A5488" t="s">
        <v>19487</v>
      </c>
      <c r="C5488" s="2" t="s">
        <v>30453</v>
      </c>
      <c r="D5488" s="2"/>
      <c r="E5488" s="2" t="s">
        <v>30454</v>
      </c>
    </row>
    <row r="5489" spans="1:5">
      <c r="A5489" t="s">
        <v>19487</v>
      </c>
      <c r="C5489" s="2" t="s">
        <v>30455</v>
      </c>
      <c r="D5489" s="2"/>
      <c r="E5489" s="2" t="s">
        <v>30456</v>
      </c>
    </row>
    <row r="5490" spans="1:5">
      <c r="A5490" t="s">
        <v>19487</v>
      </c>
      <c r="C5490" s="2" t="s">
        <v>30457</v>
      </c>
      <c r="D5490" s="2"/>
      <c r="E5490" s="2" t="s">
        <v>30458</v>
      </c>
    </row>
    <row r="5491" spans="1:5">
      <c r="A5491" t="s">
        <v>19487</v>
      </c>
      <c r="C5491" s="2" t="s">
        <v>30459</v>
      </c>
      <c r="D5491" s="2"/>
      <c r="E5491" s="2" t="s">
        <v>30460</v>
      </c>
    </row>
    <row r="5492" spans="1:5">
      <c r="A5492" t="s">
        <v>19487</v>
      </c>
      <c r="C5492" s="2" t="s">
        <v>30461</v>
      </c>
      <c r="D5492" s="2"/>
      <c r="E5492" s="2" t="s">
        <v>30462</v>
      </c>
    </row>
    <row r="5493" spans="1:5">
      <c r="A5493" t="s">
        <v>19487</v>
      </c>
      <c r="C5493" s="2" t="s">
        <v>30463</v>
      </c>
      <c r="D5493" s="2"/>
      <c r="E5493" s="2" t="s">
        <v>30464</v>
      </c>
    </row>
    <row r="5494" spans="1:5">
      <c r="A5494" t="s">
        <v>19487</v>
      </c>
      <c r="C5494" s="2" t="s">
        <v>30465</v>
      </c>
      <c r="D5494" s="2"/>
      <c r="E5494" s="2" t="s">
        <v>30466</v>
      </c>
    </row>
    <row r="5495" spans="1:5">
      <c r="A5495" t="s">
        <v>19487</v>
      </c>
      <c r="C5495" s="2" t="s">
        <v>30467</v>
      </c>
      <c r="D5495" s="2"/>
      <c r="E5495" s="2" t="s">
        <v>30468</v>
      </c>
    </row>
    <row r="5496" spans="1:5">
      <c r="A5496" t="s">
        <v>19487</v>
      </c>
      <c r="C5496" s="2" t="s">
        <v>30469</v>
      </c>
      <c r="D5496" s="2"/>
      <c r="E5496" s="2" t="s">
        <v>30470</v>
      </c>
    </row>
    <row r="5497" spans="1:5">
      <c r="A5497" t="s">
        <v>19487</v>
      </c>
      <c r="C5497" s="2" t="s">
        <v>30471</v>
      </c>
      <c r="D5497" s="2"/>
      <c r="E5497" s="2" t="s">
        <v>30472</v>
      </c>
    </row>
    <row r="5498" spans="1:5">
      <c r="A5498" t="s">
        <v>19487</v>
      </c>
      <c r="C5498" s="2" t="s">
        <v>30473</v>
      </c>
      <c r="D5498" s="2"/>
      <c r="E5498" s="2" t="s">
        <v>30474</v>
      </c>
    </row>
    <row r="5499" spans="1:5">
      <c r="A5499" t="s">
        <v>19487</v>
      </c>
      <c r="C5499" s="2" t="s">
        <v>30475</v>
      </c>
      <c r="D5499" s="2"/>
      <c r="E5499" s="2" t="s">
        <v>30476</v>
      </c>
    </row>
    <row r="5500" spans="1:5">
      <c r="A5500" t="s">
        <v>19487</v>
      </c>
      <c r="C5500" s="2" t="s">
        <v>30477</v>
      </c>
      <c r="D5500" s="2"/>
      <c r="E5500" s="2" t="s">
        <v>30478</v>
      </c>
    </row>
    <row r="5501" spans="1:5">
      <c r="A5501" t="s">
        <v>19487</v>
      </c>
      <c r="C5501" s="2" t="s">
        <v>30479</v>
      </c>
      <c r="D5501" s="2"/>
      <c r="E5501" s="2" t="s">
        <v>30480</v>
      </c>
    </row>
    <row r="5502" spans="1:5">
      <c r="A5502" t="s">
        <v>19487</v>
      </c>
      <c r="C5502" s="2" t="s">
        <v>30481</v>
      </c>
      <c r="D5502" s="2"/>
      <c r="E5502" s="2" t="s">
        <v>30482</v>
      </c>
    </row>
    <row r="5503" spans="1:5">
      <c r="A5503" t="s">
        <v>19487</v>
      </c>
      <c r="C5503" s="2" t="s">
        <v>30483</v>
      </c>
      <c r="D5503" s="2"/>
      <c r="E5503" s="2" t="s">
        <v>30484</v>
      </c>
    </row>
    <row r="5504" spans="1:5">
      <c r="A5504" t="s">
        <v>19487</v>
      </c>
      <c r="C5504" s="2" t="s">
        <v>30485</v>
      </c>
      <c r="D5504" s="2"/>
      <c r="E5504" s="2" t="s">
        <v>30486</v>
      </c>
    </row>
    <row r="5505" spans="1:5">
      <c r="A5505" t="s">
        <v>19487</v>
      </c>
      <c r="C5505" s="2" t="s">
        <v>30487</v>
      </c>
      <c r="D5505" s="2"/>
      <c r="E5505" s="2" t="s">
        <v>30488</v>
      </c>
    </row>
    <row r="5506" spans="1:5">
      <c r="A5506" t="s">
        <v>19487</v>
      </c>
      <c r="C5506" s="2" t="s">
        <v>30489</v>
      </c>
      <c r="D5506" s="2"/>
      <c r="E5506" s="2" t="s">
        <v>30490</v>
      </c>
    </row>
    <row r="5507" spans="1:5">
      <c r="A5507" t="s">
        <v>19487</v>
      </c>
      <c r="C5507" s="2" t="s">
        <v>30491</v>
      </c>
      <c r="D5507" s="2"/>
      <c r="E5507" s="2" t="s">
        <v>30492</v>
      </c>
    </row>
    <row r="5508" spans="1:5">
      <c r="A5508" t="s">
        <v>19487</v>
      </c>
      <c r="C5508" s="2" t="s">
        <v>30493</v>
      </c>
      <c r="D5508" s="2"/>
      <c r="E5508" s="2" t="s">
        <v>30494</v>
      </c>
    </row>
    <row r="5509" spans="1:5">
      <c r="A5509" t="s">
        <v>19487</v>
      </c>
      <c r="C5509" s="2" t="s">
        <v>30495</v>
      </c>
      <c r="D5509" s="2"/>
      <c r="E5509" s="2" t="s">
        <v>30496</v>
      </c>
    </row>
    <row r="5510" spans="1:5">
      <c r="A5510" t="s">
        <v>19487</v>
      </c>
      <c r="C5510" s="2" t="s">
        <v>30497</v>
      </c>
      <c r="D5510" s="2"/>
      <c r="E5510" s="2" t="s">
        <v>30498</v>
      </c>
    </row>
    <row r="5511" spans="1:5">
      <c r="A5511" t="s">
        <v>19487</v>
      </c>
      <c r="C5511" s="2" t="s">
        <v>30499</v>
      </c>
      <c r="D5511" s="2"/>
      <c r="E5511" s="2" t="s">
        <v>30500</v>
      </c>
    </row>
    <row r="5512" spans="1:5">
      <c r="A5512" t="s">
        <v>19487</v>
      </c>
      <c r="C5512" s="2" t="s">
        <v>30501</v>
      </c>
      <c r="D5512" s="2"/>
      <c r="E5512" s="2" t="s">
        <v>30502</v>
      </c>
    </row>
    <row r="5513" spans="1:5">
      <c r="A5513" t="s">
        <v>19487</v>
      </c>
      <c r="C5513" s="2" t="s">
        <v>30503</v>
      </c>
      <c r="D5513" s="2"/>
      <c r="E5513" s="2" t="s">
        <v>30504</v>
      </c>
    </row>
    <row r="5514" spans="1:5">
      <c r="A5514" t="s">
        <v>19487</v>
      </c>
      <c r="C5514" s="2" t="s">
        <v>30505</v>
      </c>
      <c r="D5514" s="2"/>
      <c r="E5514" s="2" t="s">
        <v>30506</v>
      </c>
    </row>
    <row r="5515" spans="1:5">
      <c r="A5515" t="s">
        <v>19487</v>
      </c>
      <c r="C5515" s="2" t="s">
        <v>30507</v>
      </c>
      <c r="D5515" s="2"/>
      <c r="E5515" s="2" t="s">
        <v>30508</v>
      </c>
    </row>
    <row r="5516" spans="1:5">
      <c r="A5516" t="s">
        <v>19487</v>
      </c>
      <c r="C5516" s="2" t="s">
        <v>30509</v>
      </c>
      <c r="D5516" s="2"/>
      <c r="E5516" s="2" t="s">
        <v>30510</v>
      </c>
    </row>
    <row r="5517" spans="1:5">
      <c r="A5517" t="s">
        <v>19487</v>
      </c>
      <c r="C5517" s="2" t="s">
        <v>30511</v>
      </c>
      <c r="D5517" s="2"/>
      <c r="E5517" s="2" t="s">
        <v>30512</v>
      </c>
    </row>
    <row r="5518" spans="1:5">
      <c r="A5518" t="s">
        <v>19487</v>
      </c>
      <c r="C5518" s="2" t="s">
        <v>30513</v>
      </c>
      <c r="D5518" s="2"/>
      <c r="E5518" s="2" t="s">
        <v>30514</v>
      </c>
    </row>
    <row r="5519" spans="1:5">
      <c r="A5519" t="s">
        <v>19487</v>
      </c>
      <c r="C5519" s="2" t="s">
        <v>30515</v>
      </c>
      <c r="D5519" s="2"/>
      <c r="E5519" s="2" t="s">
        <v>30516</v>
      </c>
    </row>
    <row r="5520" spans="1:5">
      <c r="A5520" t="s">
        <v>19487</v>
      </c>
      <c r="C5520" s="2" t="s">
        <v>30517</v>
      </c>
      <c r="D5520" s="2"/>
      <c r="E5520" s="2" t="s">
        <v>30518</v>
      </c>
    </row>
    <row r="5521" spans="1:5">
      <c r="A5521" t="s">
        <v>19487</v>
      </c>
      <c r="C5521" s="2" t="s">
        <v>30519</v>
      </c>
      <c r="D5521" s="2"/>
      <c r="E5521" s="2" t="s">
        <v>30520</v>
      </c>
    </row>
    <row r="5522" spans="1:5">
      <c r="A5522" t="s">
        <v>19487</v>
      </c>
      <c r="C5522" s="2" t="s">
        <v>30521</v>
      </c>
      <c r="D5522" s="2"/>
      <c r="E5522" s="2" t="s">
        <v>30522</v>
      </c>
    </row>
    <row r="5523" spans="1:5">
      <c r="A5523" t="s">
        <v>19487</v>
      </c>
      <c r="C5523" s="2" t="s">
        <v>30523</v>
      </c>
      <c r="D5523" s="2"/>
      <c r="E5523" s="2" t="s">
        <v>30524</v>
      </c>
    </row>
    <row r="5524" spans="1:5">
      <c r="A5524" t="s">
        <v>19487</v>
      </c>
      <c r="C5524" s="2" t="s">
        <v>30525</v>
      </c>
      <c r="D5524" s="2"/>
      <c r="E5524" s="2" t="s">
        <v>30526</v>
      </c>
    </row>
    <row r="5525" spans="1:5">
      <c r="A5525" t="s">
        <v>19487</v>
      </c>
      <c r="C5525" s="2" t="s">
        <v>30527</v>
      </c>
      <c r="D5525" s="2"/>
      <c r="E5525" s="2" t="s">
        <v>30528</v>
      </c>
    </row>
    <row r="5526" spans="1:5">
      <c r="A5526" t="s">
        <v>19487</v>
      </c>
      <c r="C5526" s="2" t="s">
        <v>30529</v>
      </c>
      <c r="D5526" s="2"/>
      <c r="E5526" s="2" t="s">
        <v>30530</v>
      </c>
    </row>
    <row r="5527" spans="1:5">
      <c r="A5527" t="s">
        <v>19487</v>
      </c>
      <c r="C5527" s="2" t="s">
        <v>30531</v>
      </c>
      <c r="D5527" s="2"/>
      <c r="E5527" s="2" t="s">
        <v>30532</v>
      </c>
    </row>
    <row r="5528" spans="1:5">
      <c r="A5528" t="s">
        <v>19487</v>
      </c>
      <c r="C5528" s="2" t="s">
        <v>30533</v>
      </c>
      <c r="D5528" s="2"/>
      <c r="E5528" s="2" t="s">
        <v>30534</v>
      </c>
    </row>
    <row r="5529" spans="1:5">
      <c r="A5529" t="s">
        <v>19487</v>
      </c>
      <c r="C5529" s="2" t="s">
        <v>30535</v>
      </c>
      <c r="D5529" s="2"/>
      <c r="E5529" s="2" t="s">
        <v>30536</v>
      </c>
    </row>
    <row r="5530" spans="1:5">
      <c r="A5530" t="s">
        <v>19487</v>
      </c>
      <c r="C5530" s="2" t="s">
        <v>30537</v>
      </c>
      <c r="D5530" s="2"/>
      <c r="E5530" s="2" t="s">
        <v>30538</v>
      </c>
    </row>
    <row r="5531" spans="1:5">
      <c r="A5531" t="s">
        <v>19487</v>
      </c>
      <c r="C5531" s="2" t="s">
        <v>30539</v>
      </c>
      <c r="D5531" s="2"/>
      <c r="E5531" s="2" t="s">
        <v>30540</v>
      </c>
    </row>
    <row r="5532" spans="1:5">
      <c r="A5532" t="s">
        <v>19487</v>
      </c>
      <c r="C5532" s="2" t="s">
        <v>30541</v>
      </c>
      <c r="D5532" s="2"/>
      <c r="E5532" s="2" t="s">
        <v>30542</v>
      </c>
    </row>
    <row r="5533" spans="1:5">
      <c r="A5533" t="s">
        <v>19487</v>
      </c>
      <c r="C5533" s="2" t="s">
        <v>30543</v>
      </c>
      <c r="D5533" s="2"/>
      <c r="E5533" s="2" t="s">
        <v>30544</v>
      </c>
    </row>
    <row r="5534" spans="1:5">
      <c r="A5534" t="s">
        <v>19487</v>
      </c>
      <c r="C5534" s="2" t="s">
        <v>30545</v>
      </c>
      <c r="D5534" s="2"/>
      <c r="E5534" s="2" t="s">
        <v>30546</v>
      </c>
    </row>
    <row r="5535" spans="1:5">
      <c r="A5535" t="s">
        <v>19487</v>
      </c>
      <c r="C5535" s="2" t="s">
        <v>30547</v>
      </c>
      <c r="D5535" s="2"/>
      <c r="E5535" s="2" t="s">
        <v>30548</v>
      </c>
    </row>
    <row r="5536" spans="1:5">
      <c r="A5536" t="s">
        <v>19487</v>
      </c>
      <c r="C5536" s="2" t="s">
        <v>30549</v>
      </c>
      <c r="D5536" s="2"/>
      <c r="E5536" s="2" t="s">
        <v>30550</v>
      </c>
    </row>
    <row r="5537" spans="1:5">
      <c r="A5537" t="s">
        <v>19487</v>
      </c>
      <c r="C5537" s="2" t="s">
        <v>30551</v>
      </c>
      <c r="D5537" s="2"/>
      <c r="E5537" s="2" t="s">
        <v>30552</v>
      </c>
    </row>
    <row r="5538" spans="1:5">
      <c r="A5538" t="s">
        <v>19487</v>
      </c>
      <c r="C5538" s="2" t="s">
        <v>30553</v>
      </c>
      <c r="D5538" s="2"/>
      <c r="E5538" s="2" t="s">
        <v>30554</v>
      </c>
    </row>
    <row r="5539" spans="1:5">
      <c r="A5539" t="s">
        <v>19487</v>
      </c>
      <c r="C5539" s="2" t="s">
        <v>30555</v>
      </c>
      <c r="D5539" s="2"/>
      <c r="E5539" s="2" t="s">
        <v>30556</v>
      </c>
    </row>
    <row r="5540" spans="1:5">
      <c r="A5540" t="s">
        <v>19487</v>
      </c>
      <c r="C5540" s="2" t="s">
        <v>30557</v>
      </c>
      <c r="D5540" s="2"/>
      <c r="E5540" s="2" t="s">
        <v>30558</v>
      </c>
    </row>
    <row r="5541" spans="1:5">
      <c r="A5541" t="s">
        <v>19487</v>
      </c>
      <c r="C5541" s="2" t="s">
        <v>30559</v>
      </c>
      <c r="D5541" s="2"/>
      <c r="E5541" s="2" t="s">
        <v>30560</v>
      </c>
    </row>
    <row r="5542" spans="1:5">
      <c r="A5542" t="s">
        <v>19487</v>
      </c>
      <c r="C5542" s="2" t="s">
        <v>30561</v>
      </c>
      <c r="D5542" s="2"/>
      <c r="E5542" s="2" t="s">
        <v>30562</v>
      </c>
    </row>
    <row r="5543" spans="1:5">
      <c r="A5543" t="s">
        <v>19487</v>
      </c>
      <c r="C5543" s="2" t="s">
        <v>30563</v>
      </c>
      <c r="D5543" s="2"/>
      <c r="E5543" s="2" t="s">
        <v>30564</v>
      </c>
    </row>
    <row r="5544" spans="1:5">
      <c r="A5544" t="s">
        <v>19487</v>
      </c>
      <c r="C5544" s="2" t="s">
        <v>30565</v>
      </c>
      <c r="D5544" s="2"/>
      <c r="E5544" s="2" t="s">
        <v>30566</v>
      </c>
    </row>
    <row r="5545" spans="1:5">
      <c r="A5545" t="s">
        <v>19487</v>
      </c>
      <c r="C5545" s="2" t="s">
        <v>30567</v>
      </c>
      <c r="D5545" s="2"/>
      <c r="E5545" s="2" t="s">
        <v>30568</v>
      </c>
    </row>
    <row r="5546" spans="1:5">
      <c r="A5546" t="s">
        <v>19487</v>
      </c>
      <c r="C5546" s="2" t="s">
        <v>30569</v>
      </c>
      <c r="D5546" s="2"/>
      <c r="E5546" s="2" t="s">
        <v>30570</v>
      </c>
    </row>
    <row r="5547" spans="1:5">
      <c r="A5547" t="s">
        <v>19487</v>
      </c>
      <c r="C5547" s="2" t="s">
        <v>30571</v>
      </c>
      <c r="D5547" s="2"/>
      <c r="E5547" s="2" t="s">
        <v>30572</v>
      </c>
    </row>
    <row r="5548" spans="1:5">
      <c r="A5548" t="s">
        <v>19487</v>
      </c>
      <c r="C5548" s="2" t="s">
        <v>30573</v>
      </c>
      <c r="D5548" s="2"/>
      <c r="E5548" s="2" t="s">
        <v>30574</v>
      </c>
    </row>
    <row r="5549" spans="1:5">
      <c r="A5549" t="s">
        <v>19487</v>
      </c>
      <c r="C5549" s="2" t="s">
        <v>30575</v>
      </c>
      <c r="D5549" s="2"/>
      <c r="E5549" s="2" t="s">
        <v>30576</v>
      </c>
    </row>
    <row r="5550" spans="1:5">
      <c r="A5550" t="s">
        <v>19487</v>
      </c>
      <c r="C5550" s="2" t="s">
        <v>30577</v>
      </c>
      <c r="D5550" s="2"/>
      <c r="E5550" s="2" t="s">
        <v>30578</v>
      </c>
    </row>
    <row r="5551" spans="1:5">
      <c r="A5551" t="s">
        <v>19487</v>
      </c>
      <c r="C5551" s="2" t="s">
        <v>30579</v>
      </c>
      <c r="D5551" s="2"/>
      <c r="E5551" s="2" t="s">
        <v>30580</v>
      </c>
    </row>
    <row r="5552" spans="1:5">
      <c r="A5552" t="s">
        <v>19487</v>
      </c>
      <c r="C5552" s="2" t="s">
        <v>30581</v>
      </c>
      <c r="D5552" s="2"/>
      <c r="E5552" s="2" t="s">
        <v>30582</v>
      </c>
    </row>
    <row r="5553" spans="1:5">
      <c r="A5553" t="s">
        <v>19487</v>
      </c>
      <c r="C5553" s="2" t="s">
        <v>30583</v>
      </c>
      <c r="D5553" s="2"/>
      <c r="E5553" s="2" t="s">
        <v>30584</v>
      </c>
    </row>
    <row r="5554" spans="1:5">
      <c r="A5554" t="s">
        <v>19487</v>
      </c>
      <c r="C5554" s="2" t="s">
        <v>30585</v>
      </c>
      <c r="D5554" s="2"/>
      <c r="E5554" s="2" t="s">
        <v>30586</v>
      </c>
    </row>
    <row r="5555" spans="1:5">
      <c r="A5555" t="s">
        <v>19487</v>
      </c>
      <c r="C5555" s="2" t="s">
        <v>30587</v>
      </c>
      <c r="D5555" s="2"/>
      <c r="E5555" s="2" t="s">
        <v>30588</v>
      </c>
    </row>
    <row r="5556" spans="1:5">
      <c r="A5556" t="s">
        <v>19487</v>
      </c>
      <c r="C5556" s="2" t="s">
        <v>30589</v>
      </c>
      <c r="D5556" s="2"/>
      <c r="E5556" s="2" t="s">
        <v>30590</v>
      </c>
    </row>
    <row r="5557" spans="1:5">
      <c r="A5557" t="s">
        <v>19487</v>
      </c>
      <c r="C5557" s="2" t="s">
        <v>30591</v>
      </c>
      <c r="D5557" s="2"/>
      <c r="E5557" s="2" t="s">
        <v>30592</v>
      </c>
    </row>
    <row r="5558" spans="1:5">
      <c r="A5558" t="s">
        <v>19487</v>
      </c>
      <c r="C5558" s="2" t="s">
        <v>30593</v>
      </c>
      <c r="D5558" s="2"/>
      <c r="E5558" s="2" t="s">
        <v>30594</v>
      </c>
    </row>
    <row r="5559" spans="1:5">
      <c r="A5559" t="s">
        <v>19487</v>
      </c>
      <c r="C5559" s="2" t="s">
        <v>30595</v>
      </c>
      <c r="D5559" s="2"/>
      <c r="E5559" s="2" t="s">
        <v>30596</v>
      </c>
    </row>
    <row r="5560" spans="1:5">
      <c r="A5560" t="s">
        <v>19487</v>
      </c>
      <c r="C5560" s="2" t="s">
        <v>30597</v>
      </c>
      <c r="D5560" s="2"/>
      <c r="E5560" s="2" t="s">
        <v>30598</v>
      </c>
    </row>
    <row r="5561" spans="1:5">
      <c r="A5561" t="s">
        <v>19487</v>
      </c>
      <c r="C5561" s="2" t="s">
        <v>30599</v>
      </c>
      <c r="D5561" s="2"/>
      <c r="E5561" s="2" t="s">
        <v>30600</v>
      </c>
    </row>
    <row r="5562" spans="1:5">
      <c r="A5562" t="s">
        <v>19487</v>
      </c>
      <c r="C5562" s="2" t="s">
        <v>30601</v>
      </c>
      <c r="D5562" s="2"/>
      <c r="E5562" s="2" t="s">
        <v>30602</v>
      </c>
    </row>
    <row r="5563" spans="1:5">
      <c r="A5563" t="s">
        <v>19487</v>
      </c>
      <c r="C5563" s="2" t="s">
        <v>30603</v>
      </c>
      <c r="D5563" s="2"/>
      <c r="E5563" s="2" t="s">
        <v>30604</v>
      </c>
    </row>
    <row r="5564" spans="1:5">
      <c r="A5564" t="s">
        <v>19487</v>
      </c>
      <c r="C5564" s="2" t="s">
        <v>30605</v>
      </c>
      <c r="D5564" s="2"/>
      <c r="E5564" s="2" t="s">
        <v>30606</v>
      </c>
    </row>
    <row r="5565" spans="1:5">
      <c r="A5565" t="s">
        <v>19487</v>
      </c>
      <c r="C5565" s="2" t="s">
        <v>30607</v>
      </c>
      <c r="D5565" s="2"/>
      <c r="E5565" s="2" t="s">
        <v>30608</v>
      </c>
    </row>
    <row r="5566" spans="1:5">
      <c r="A5566" t="s">
        <v>19487</v>
      </c>
      <c r="C5566" s="2" t="s">
        <v>30609</v>
      </c>
      <c r="D5566" s="2"/>
      <c r="E5566" s="2" t="s">
        <v>30610</v>
      </c>
    </row>
    <row r="5567" spans="1:5">
      <c r="A5567" t="s">
        <v>19487</v>
      </c>
      <c r="C5567" s="2" t="s">
        <v>30611</v>
      </c>
      <c r="D5567" s="2"/>
      <c r="E5567" s="2" t="s">
        <v>30612</v>
      </c>
    </row>
    <row r="5568" spans="1:5">
      <c r="A5568" t="s">
        <v>19487</v>
      </c>
      <c r="C5568" s="2" t="s">
        <v>30613</v>
      </c>
      <c r="D5568" s="2"/>
      <c r="E5568" s="2" t="s">
        <v>30614</v>
      </c>
    </row>
    <row r="5569" spans="1:5">
      <c r="A5569" t="s">
        <v>19487</v>
      </c>
      <c r="C5569" s="2" t="s">
        <v>30615</v>
      </c>
      <c r="D5569" s="2"/>
      <c r="E5569" s="2" t="s">
        <v>30616</v>
      </c>
    </row>
    <row r="5570" spans="1:5">
      <c r="A5570" t="s">
        <v>19487</v>
      </c>
      <c r="C5570" s="2" t="s">
        <v>30617</v>
      </c>
      <c r="D5570" s="2"/>
      <c r="E5570" s="2" t="s">
        <v>30618</v>
      </c>
    </row>
    <row r="5571" spans="1:5">
      <c r="A5571" t="s">
        <v>19487</v>
      </c>
      <c r="C5571" s="2" t="s">
        <v>30619</v>
      </c>
      <c r="D5571" s="2"/>
      <c r="E5571" s="2" t="s">
        <v>30620</v>
      </c>
    </row>
    <row r="5572" spans="1:5">
      <c r="A5572" t="s">
        <v>19487</v>
      </c>
      <c r="C5572" s="2" t="s">
        <v>30621</v>
      </c>
      <c r="D5572" s="2"/>
      <c r="E5572" s="2" t="s">
        <v>30622</v>
      </c>
    </row>
    <row r="5573" spans="1:5">
      <c r="A5573" t="s">
        <v>19487</v>
      </c>
      <c r="C5573" s="2" t="s">
        <v>30623</v>
      </c>
      <c r="D5573" s="2"/>
      <c r="E5573" s="2" t="s">
        <v>30624</v>
      </c>
    </row>
    <row r="5574" spans="1:5">
      <c r="A5574" t="s">
        <v>19487</v>
      </c>
      <c r="C5574" s="2" t="s">
        <v>30625</v>
      </c>
      <c r="D5574" s="2"/>
      <c r="E5574" s="2" t="s">
        <v>30626</v>
      </c>
    </row>
    <row r="5575" spans="1:5">
      <c r="A5575" t="s">
        <v>19487</v>
      </c>
      <c r="C5575" s="2" t="s">
        <v>30627</v>
      </c>
      <c r="D5575" s="2"/>
      <c r="E5575" s="2" t="s">
        <v>30628</v>
      </c>
    </row>
    <row r="5576" spans="1:5">
      <c r="A5576" t="s">
        <v>19487</v>
      </c>
      <c r="C5576" s="2" t="s">
        <v>30629</v>
      </c>
      <c r="D5576" s="2"/>
      <c r="E5576" s="2" t="s">
        <v>30630</v>
      </c>
    </row>
    <row r="5577" spans="1:5">
      <c r="A5577" t="s">
        <v>19487</v>
      </c>
      <c r="C5577" s="2" t="s">
        <v>30631</v>
      </c>
      <c r="D5577" s="2"/>
      <c r="E5577" s="2" t="s">
        <v>30632</v>
      </c>
    </row>
    <row r="5578" spans="1:5">
      <c r="A5578" t="s">
        <v>19487</v>
      </c>
      <c r="C5578" s="2" t="s">
        <v>30633</v>
      </c>
      <c r="D5578" s="2"/>
      <c r="E5578" s="2" t="s">
        <v>30634</v>
      </c>
    </row>
    <row r="5579" spans="1:5">
      <c r="A5579" t="s">
        <v>19487</v>
      </c>
      <c r="C5579" s="2" t="s">
        <v>30635</v>
      </c>
      <c r="D5579" s="2"/>
      <c r="E5579" s="2" t="s">
        <v>30636</v>
      </c>
    </row>
    <row r="5580" spans="1:5">
      <c r="A5580" t="s">
        <v>19487</v>
      </c>
      <c r="C5580" s="2" t="s">
        <v>30637</v>
      </c>
      <c r="D5580" s="2"/>
      <c r="E5580" s="2" t="s">
        <v>30638</v>
      </c>
    </row>
    <row r="5581" spans="1:5">
      <c r="A5581" t="s">
        <v>19487</v>
      </c>
      <c r="C5581" s="2" t="s">
        <v>30639</v>
      </c>
      <c r="D5581" s="2"/>
      <c r="E5581" s="2" t="s">
        <v>30640</v>
      </c>
    </row>
    <row r="5582" spans="1:5">
      <c r="A5582" t="s">
        <v>19487</v>
      </c>
      <c r="C5582" s="2" t="s">
        <v>30641</v>
      </c>
      <c r="D5582" s="2"/>
      <c r="E5582" s="2" t="s">
        <v>30642</v>
      </c>
    </row>
    <row r="5583" spans="1:5">
      <c r="A5583" t="s">
        <v>19487</v>
      </c>
      <c r="C5583" s="2" t="s">
        <v>30643</v>
      </c>
      <c r="D5583" s="2"/>
      <c r="E5583" s="2" t="s">
        <v>30644</v>
      </c>
    </row>
    <row r="5584" spans="1:5">
      <c r="A5584" t="s">
        <v>19487</v>
      </c>
      <c r="C5584" s="2" t="s">
        <v>30645</v>
      </c>
      <c r="D5584" s="2"/>
      <c r="E5584" s="2" t="s">
        <v>30646</v>
      </c>
    </row>
    <row r="5585" spans="1:5">
      <c r="A5585" t="s">
        <v>19487</v>
      </c>
      <c r="C5585" s="2" t="s">
        <v>30647</v>
      </c>
      <c r="D5585" s="2"/>
      <c r="E5585" s="2" t="s">
        <v>30648</v>
      </c>
    </row>
    <row r="5586" spans="1:5">
      <c r="A5586" t="s">
        <v>19487</v>
      </c>
      <c r="C5586" s="2" t="s">
        <v>30649</v>
      </c>
      <c r="D5586" s="2"/>
      <c r="E5586" s="2" t="s">
        <v>30650</v>
      </c>
    </row>
    <row r="5587" spans="1:5">
      <c r="A5587" t="s">
        <v>19487</v>
      </c>
      <c r="C5587" s="2" t="s">
        <v>30651</v>
      </c>
      <c r="D5587" s="2"/>
      <c r="E5587" s="2" t="s">
        <v>30652</v>
      </c>
    </row>
    <row r="5588" spans="1:5">
      <c r="A5588" t="s">
        <v>19487</v>
      </c>
      <c r="C5588" s="2" t="s">
        <v>30653</v>
      </c>
      <c r="D5588" s="2"/>
      <c r="E5588" s="2" t="s">
        <v>30654</v>
      </c>
    </row>
    <row r="5589" spans="1:5">
      <c r="A5589" t="s">
        <v>19487</v>
      </c>
      <c r="C5589" s="2" t="s">
        <v>30655</v>
      </c>
      <c r="D5589" s="2"/>
      <c r="E5589" s="2" t="s">
        <v>30656</v>
      </c>
    </row>
    <row r="5590" spans="1:5">
      <c r="A5590" t="s">
        <v>19487</v>
      </c>
      <c r="C5590" s="2" t="s">
        <v>30657</v>
      </c>
      <c r="D5590" s="2"/>
      <c r="E5590" s="2" t="s">
        <v>30658</v>
      </c>
    </row>
    <row r="5591" spans="1:5">
      <c r="A5591" t="s">
        <v>19487</v>
      </c>
      <c r="C5591" s="2" t="s">
        <v>30659</v>
      </c>
      <c r="D5591" s="2"/>
      <c r="E5591" s="2" t="s">
        <v>30660</v>
      </c>
    </row>
    <row r="5592" spans="1:5">
      <c r="A5592" t="s">
        <v>19487</v>
      </c>
      <c r="C5592" s="2" t="s">
        <v>30661</v>
      </c>
      <c r="D5592" s="2"/>
      <c r="E5592" s="2" t="s">
        <v>30662</v>
      </c>
    </row>
    <row r="5593" spans="1:5">
      <c r="A5593" t="s">
        <v>19487</v>
      </c>
      <c r="C5593" s="2" t="s">
        <v>30663</v>
      </c>
      <c r="D5593" s="2"/>
      <c r="E5593" s="2" t="s">
        <v>30664</v>
      </c>
    </row>
    <row r="5594" spans="1:5">
      <c r="A5594" t="s">
        <v>19487</v>
      </c>
      <c r="C5594" s="2" t="s">
        <v>30665</v>
      </c>
      <c r="D5594" s="2"/>
      <c r="E5594" s="2" t="s">
        <v>30666</v>
      </c>
    </row>
    <row r="5595" spans="1:5">
      <c r="A5595" t="s">
        <v>19487</v>
      </c>
      <c r="C5595" s="2" t="s">
        <v>30667</v>
      </c>
      <c r="D5595" s="2"/>
      <c r="E5595" s="2" t="s">
        <v>30668</v>
      </c>
    </row>
    <row r="5596" spans="1:5">
      <c r="A5596" t="s">
        <v>19487</v>
      </c>
      <c r="C5596" s="2" t="s">
        <v>30669</v>
      </c>
      <c r="D5596" s="2"/>
      <c r="E5596" s="2" t="s">
        <v>30670</v>
      </c>
    </row>
    <row r="5597" spans="1:5">
      <c r="A5597" t="s">
        <v>19487</v>
      </c>
      <c r="C5597" s="2" t="s">
        <v>30671</v>
      </c>
      <c r="D5597" s="2"/>
      <c r="E5597" s="2" t="s">
        <v>30672</v>
      </c>
    </row>
    <row r="5598" spans="1:5">
      <c r="A5598" t="s">
        <v>19487</v>
      </c>
      <c r="C5598" s="2" t="s">
        <v>30673</v>
      </c>
      <c r="D5598" s="2"/>
      <c r="E5598" s="2" t="s">
        <v>30674</v>
      </c>
    </row>
    <row r="5599" spans="1:5">
      <c r="A5599" t="s">
        <v>19487</v>
      </c>
      <c r="C5599" s="2" t="s">
        <v>30675</v>
      </c>
      <c r="D5599" s="2"/>
      <c r="E5599" s="2" t="s">
        <v>30676</v>
      </c>
    </row>
    <row r="5600" spans="1:5">
      <c r="A5600" t="s">
        <v>19487</v>
      </c>
      <c r="C5600" s="2" t="s">
        <v>30677</v>
      </c>
      <c r="D5600" s="2"/>
      <c r="E5600" s="2" t="s">
        <v>30678</v>
      </c>
    </row>
    <row r="5601" spans="1:5">
      <c r="A5601" t="s">
        <v>19487</v>
      </c>
      <c r="C5601" s="2" t="s">
        <v>30679</v>
      </c>
      <c r="D5601" s="2"/>
      <c r="E5601" s="2" t="s">
        <v>30680</v>
      </c>
    </row>
    <row r="5602" spans="1:5">
      <c r="A5602" t="s">
        <v>19487</v>
      </c>
      <c r="C5602" s="2" t="s">
        <v>30681</v>
      </c>
      <c r="D5602" s="2"/>
      <c r="E5602" s="2" t="s">
        <v>30682</v>
      </c>
    </row>
    <row r="5603" spans="1:5">
      <c r="A5603" t="s">
        <v>19487</v>
      </c>
      <c r="C5603" s="2" t="s">
        <v>30683</v>
      </c>
      <c r="D5603" s="2"/>
      <c r="E5603" s="2" t="s">
        <v>30684</v>
      </c>
    </row>
    <row r="5604" spans="1:5">
      <c r="A5604" t="s">
        <v>19487</v>
      </c>
      <c r="C5604" s="2" t="s">
        <v>30685</v>
      </c>
      <c r="D5604" s="2"/>
      <c r="E5604" s="2" t="s">
        <v>30686</v>
      </c>
    </row>
    <row r="5605" spans="1:5">
      <c r="A5605" t="s">
        <v>19487</v>
      </c>
      <c r="C5605" s="2" t="s">
        <v>30687</v>
      </c>
      <c r="D5605" s="2"/>
      <c r="E5605" s="2" t="s">
        <v>30688</v>
      </c>
    </row>
    <row r="5606" spans="1:5">
      <c r="A5606" t="s">
        <v>19487</v>
      </c>
      <c r="C5606" s="2" t="s">
        <v>30689</v>
      </c>
      <c r="D5606" s="2"/>
      <c r="E5606" s="2" t="s">
        <v>30690</v>
      </c>
    </row>
    <row r="5607" spans="1:5">
      <c r="A5607" t="s">
        <v>19487</v>
      </c>
      <c r="C5607" s="2" t="s">
        <v>30691</v>
      </c>
      <c r="D5607" s="2"/>
      <c r="E5607" s="2" t="s">
        <v>30692</v>
      </c>
    </row>
    <row r="5608" spans="1:5">
      <c r="A5608" t="s">
        <v>19487</v>
      </c>
      <c r="C5608" s="2" t="s">
        <v>30693</v>
      </c>
      <c r="D5608" s="2"/>
      <c r="E5608" s="2" t="s">
        <v>30694</v>
      </c>
    </row>
    <row r="5609" spans="1:5">
      <c r="A5609" t="s">
        <v>19487</v>
      </c>
      <c r="C5609" s="2" t="s">
        <v>30695</v>
      </c>
      <c r="D5609" s="2"/>
      <c r="E5609" s="2" t="s">
        <v>30696</v>
      </c>
    </row>
    <row r="5610" spans="1:5">
      <c r="A5610" t="s">
        <v>19487</v>
      </c>
      <c r="C5610" s="2" t="s">
        <v>30697</v>
      </c>
      <c r="D5610" s="2"/>
      <c r="E5610" s="2" t="s">
        <v>30698</v>
      </c>
    </row>
    <row r="5611" spans="1:5">
      <c r="A5611" t="s">
        <v>19487</v>
      </c>
      <c r="C5611" s="2" t="s">
        <v>30699</v>
      </c>
      <c r="D5611" s="2"/>
      <c r="E5611" s="2" t="s">
        <v>30700</v>
      </c>
    </row>
    <row r="5612" spans="1:5">
      <c r="A5612" t="s">
        <v>19487</v>
      </c>
      <c r="C5612" s="2" t="s">
        <v>30701</v>
      </c>
      <c r="D5612" s="2"/>
      <c r="E5612" s="2" t="s">
        <v>30702</v>
      </c>
    </row>
    <row r="5613" spans="1:5">
      <c r="A5613" t="s">
        <v>19487</v>
      </c>
      <c r="C5613" s="2" t="s">
        <v>30703</v>
      </c>
      <c r="D5613" s="2"/>
      <c r="E5613" s="2" t="s">
        <v>30704</v>
      </c>
    </row>
    <row r="5614" spans="1:5">
      <c r="A5614" t="s">
        <v>19487</v>
      </c>
      <c r="C5614" s="2" t="s">
        <v>30705</v>
      </c>
      <c r="D5614" s="2"/>
      <c r="E5614" s="2" t="s">
        <v>30706</v>
      </c>
    </row>
    <row r="5615" spans="1:5">
      <c r="A5615" t="s">
        <v>19487</v>
      </c>
      <c r="C5615" s="2" t="s">
        <v>30707</v>
      </c>
      <c r="D5615" s="2"/>
      <c r="E5615" s="2" t="s">
        <v>30708</v>
      </c>
    </row>
    <row r="5616" spans="1:5">
      <c r="A5616" t="s">
        <v>19487</v>
      </c>
      <c r="C5616" s="2" t="s">
        <v>30709</v>
      </c>
      <c r="D5616" s="2"/>
      <c r="E5616" s="2" t="s">
        <v>30710</v>
      </c>
    </row>
    <row r="5617" spans="1:5">
      <c r="A5617" t="s">
        <v>19487</v>
      </c>
      <c r="C5617" s="2" t="s">
        <v>30711</v>
      </c>
      <c r="D5617" s="2"/>
      <c r="E5617" s="2" t="s">
        <v>30712</v>
      </c>
    </row>
    <row r="5618" spans="1:5">
      <c r="A5618" t="s">
        <v>19487</v>
      </c>
      <c r="C5618" s="2" t="s">
        <v>30713</v>
      </c>
      <c r="D5618" s="2"/>
      <c r="E5618" s="2" t="s">
        <v>30714</v>
      </c>
    </row>
    <row r="5619" spans="1:5">
      <c r="A5619" t="s">
        <v>19487</v>
      </c>
      <c r="C5619" s="2" t="s">
        <v>30715</v>
      </c>
      <c r="D5619" s="2"/>
      <c r="E5619" s="2" t="s">
        <v>30716</v>
      </c>
    </row>
    <row r="5620" spans="1:5">
      <c r="A5620" t="s">
        <v>19487</v>
      </c>
      <c r="C5620" s="2" t="s">
        <v>30717</v>
      </c>
      <c r="D5620" s="2"/>
      <c r="E5620" s="2" t="s">
        <v>30718</v>
      </c>
    </row>
    <row r="5621" spans="1:5">
      <c r="A5621" t="s">
        <v>19487</v>
      </c>
      <c r="C5621" s="2" t="s">
        <v>30719</v>
      </c>
      <c r="D5621" s="2"/>
      <c r="E5621" s="2" t="s">
        <v>30720</v>
      </c>
    </row>
    <row r="5622" spans="1:5">
      <c r="A5622" t="s">
        <v>19487</v>
      </c>
      <c r="C5622" s="2" t="s">
        <v>30721</v>
      </c>
      <c r="D5622" s="2"/>
      <c r="E5622" s="2" t="s">
        <v>30722</v>
      </c>
    </row>
    <row r="5623" spans="1:5">
      <c r="A5623" t="s">
        <v>19487</v>
      </c>
      <c r="C5623" s="2" t="s">
        <v>30723</v>
      </c>
      <c r="D5623" s="2"/>
      <c r="E5623" s="2" t="s">
        <v>30724</v>
      </c>
    </row>
    <row r="5624" spans="1:5">
      <c r="A5624" t="s">
        <v>19487</v>
      </c>
      <c r="C5624" s="2" t="s">
        <v>30725</v>
      </c>
      <c r="D5624" s="2"/>
      <c r="E5624" s="2" t="s">
        <v>30726</v>
      </c>
    </row>
    <row r="5625" spans="1:5">
      <c r="A5625" t="s">
        <v>19487</v>
      </c>
      <c r="C5625" s="2" t="s">
        <v>30727</v>
      </c>
      <c r="D5625" s="2"/>
      <c r="E5625" s="2" t="s">
        <v>30728</v>
      </c>
    </row>
    <row r="5626" spans="1:5">
      <c r="A5626" t="s">
        <v>19487</v>
      </c>
      <c r="C5626" s="2" t="s">
        <v>30729</v>
      </c>
      <c r="D5626" s="2"/>
      <c r="E5626" s="2" t="s">
        <v>30730</v>
      </c>
    </row>
    <row r="5627" spans="1:5">
      <c r="A5627" t="s">
        <v>19487</v>
      </c>
      <c r="C5627" s="2" t="s">
        <v>30731</v>
      </c>
      <c r="D5627" s="2"/>
      <c r="E5627" s="2" t="s">
        <v>30732</v>
      </c>
    </row>
    <row r="5628" spans="1:5">
      <c r="A5628" t="s">
        <v>19487</v>
      </c>
      <c r="C5628" s="2" t="s">
        <v>30733</v>
      </c>
      <c r="D5628" s="2"/>
      <c r="E5628" s="2" t="s">
        <v>30734</v>
      </c>
    </row>
    <row r="5629" spans="1:5">
      <c r="A5629" t="s">
        <v>19487</v>
      </c>
      <c r="C5629" s="2" t="s">
        <v>30735</v>
      </c>
      <c r="D5629" s="2"/>
      <c r="E5629" s="2" t="s">
        <v>30736</v>
      </c>
    </row>
    <row r="5630" spans="1:5">
      <c r="A5630" t="s">
        <v>19487</v>
      </c>
      <c r="C5630" s="2" t="s">
        <v>30737</v>
      </c>
      <c r="D5630" s="2"/>
      <c r="E5630" s="2" t="s">
        <v>30738</v>
      </c>
    </row>
    <row r="5631" spans="1:5">
      <c r="A5631" t="s">
        <v>19487</v>
      </c>
      <c r="C5631" s="2" t="s">
        <v>30739</v>
      </c>
      <c r="D5631" s="2"/>
      <c r="E5631" s="2" t="s">
        <v>30740</v>
      </c>
    </row>
    <row r="5632" spans="1:5">
      <c r="A5632" t="s">
        <v>19487</v>
      </c>
      <c r="C5632" s="2" t="s">
        <v>30741</v>
      </c>
      <c r="D5632" s="2"/>
      <c r="E5632" s="2" t="s">
        <v>30742</v>
      </c>
    </row>
    <row r="5633" spans="1:5">
      <c r="A5633" t="s">
        <v>19487</v>
      </c>
      <c r="C5633" s="2" t="s">
        <v>30743</v>
      </c>
      <c r="D5633" s="2"/>
      <c r="E5633" s="2" t="s">
        <v>30744</v>
      </c>
    </row>
    <row r="5634" spans="1:5">
      <c r="A5634" t="s">
        <v>19487</v>
      </c>
      <c r="C5634" s="2" t="s">
        <v>30745</v>
      </c>
      <c r="D5634" s="2"/>
      <c r="E5634" s="2" t="s">
        <v>30746</v>
      </c>
    </row>
    <row r="5635" spans="1:5">
      <c r="A5635" t="s">
        <v>19487</v>
      </c>
      <c r="C5635" s="2" t="s">
        <v>30747</v>
      </c>
      <c r="D5635" s="2"/>
      <c r="E5635" s="2" t="s">
        <v>30748</v>
      </c>
    </row>
    <row r="5636" spans="1:5">
      <c r="A5636" t="s">
        <v>19487</v>
      </c>
      <c r="C5636" s="2" t="s">
        <v>30749</v>
      </c>
      <c r="D5636" s="2"/>
      <c r="E5636" s="2" t="s">
        <v>30750</v>
      </c>
    </row>
    <row r="5637" spans="1:5">
      <c r="A5637" t="s">
        <v>19487</v>
      </c>
      <c r="C5637" s="2" t="s">
        <v>30751</v>
      </c>
      <c r="D5637" s="2"/>
      <c r="E5637" s="2" t="s">
        <v>30752</v>
      </c>
    </row>
    <row r="5638" spans="1:5">
      <c r="A5638" t="s">
        <v>19487</v>
      </c>
      <c r="C5638" s="2" t="s">
        <v>30753</v>
      </c>
      <c r="D5638" s="2"/>
      <c r="E5638" s="2" t="s">
        <v>30754</v>
      </c>
    </row>
    <row r="5639" spans="1:5">
      <c r="A5639" t="s">
        <v>19487</v>
      </c>
      <c r="C5639" s="2" t="s">
        <v>30755</v>
      </c>
      <c r="D5639" s="2"/>
      <c r="E5639" s="2" t="s">
        <v>30756</v>
      </c>
    </row>
    <row r="5640" spans="1:5">
      <c r="A5640" t="s">
        <v>19487</v>
      </c>
      <c r="C5640" s="2" t="s">
        <v>30757</v>
      </c>
      <c r="D5640" s="2"/>
      <c r="E5640" s="2" t="s">
        <v>30758</v>
      </c>
    </row>
    <row r="5641" spans="1:5">
      <c r="A5641" t="s">
        <v>19487</v>
      </c>
      <c r="C5641" s="2" t="s">
        <v>30759</v>
      </c>
      <c r="D5641" s="2"/>
      <c r="E5641" s="2" t="s">
        <v>30760</v>
      </c>
    </row>
    <row r="5642" spans="1:5">
      <c r="A5642" t="s">
        <v>19487</v>
      </c>
      <c r="C5642" s="2" t="s">
        <v>30761</v>
      </c>
      <c r="D5642" s="2"/>
      <c r="E5642" s="2" t="s">
        <v>30762</v>
      </c>
    </row>
    <row r="5643" spans="1:5">
      <c r="A5643" t="s">
        <v>19487</v>
      </c>
      <c r="C5643" s="2" t="s">
        <v>30763</v>
      </c>
      <c r="D5643" s="2"/>
      <c r="E5643" s="2" t="s">
        <v>30764</v>
      </c>
    </row>
    <row r="5644" spans="1:5">
      <c r="A5644" t="s">
        <v>19487</v>
      </c>
      <c r="C5644" s="2" t="s">
        <v>30765</v>
      </c>
      <c r="D5644" s="2"/>
      <c r="E5644" s="2" t="s">
        <v>30766</v>
      </c>
    </row>
    <row r="5645" spans="1:5">
      <c r="A5645" t="s">
        <v>19487</v>
      </c>
      <c r="C5645" s="2" t="s">
        <v>30767</v>
      </c>
      <c r="D5645" s="2"/>
      <c r="E5645" s="2" t="s">
        <v>30768</v>
      </c>
    </row>
    <row r="5646" spans="1:5">
      <c r="A5646" t="s">
        <v>19487</v>
      </c>
      <c r="C5646" s="2" t="s">
        <v>30769</v>
      </c>
      <c r="D5646" s="2"/>
      <c r="E5646" s="2" t="s">
        <v>30770</v>
      </c>
    </row>
    <row r="5647" spans="1:5">
      <c r="A5647" t="s">
        <v>19487</v>
      </c>
      <c r="C5647" s="2" t="s">
        <v>30771</v>
      </c>
      <c r="D5647" s="2"/>
      <c r="E5647" s="2" t="s">
        <v>30772</v>
      </c>
    </row>
    <row r="5648" spans="1:5">
      <c r="A5648" t="s">
        <v>19487</v>
      </c>
      <c r="C5648" s="2" t="s">
        <v>30773</v>
      </c>
      <c r="D5648" s="2"/>
      <c r="E5648" s="2" t="s">
        <v>30774</v>
      </c>
    </row>
    <row r="5649" spans="1:5">
      <c r="A5649" t="s">
        <v>19487</v>
      </c>
      <c r="C5649" s="2" t="s">
        <v>30775</v>
      </c>
      <c r="D5649" s="2"/>
      <c r="E5649" s="2" t="s">
        <v>30776</v>
      </c>
    </row>
    <row r="5650" spans="1:5">
      <c r="A5650" t="s">
        <v>19487</v>
      </c>
      <c r="C5650" s="2" t="s">
        <v>30777</v>
      </c>
      <c r="D5650" s="2"/>
      <c r="E5650" s="2" t="s">
        <v>30778</v>
      </c>
    </row>
    <row r="5651" spans="1:5">
      <c r="A5651" t="s">
        <v>19487</v>
      </c>
      <c r="C5651" s="2" t="s">
        <v>30779</v>
      </c>
      <c r="D5651" s="2"/>
      <c r="E5651" s="2" t="s">
        <v>30780</v>
      </c>
    </row>
    <row r="5652" spans="1:5">
      <c r="A5652" t="s">
        <v>19487</v>
      </c>
      <c r="C5652" s="2" t="s">
        <v>30781</v>
      </c>
      <c r="D5652" s="2"/>
      <c r="E5652" s="2" t="s">
        <v>30782</v>
      </c>
    </row>
    <row r="5653" spans="1:5">
      <c r="A5653" t="s">
        <v>19487</v>
      </c>
      <c r="C5653" s="2" t="s">
        <v>30783</v>
      </c>
      <c r="D5653" s="2"/>
      <c r="E5653" s="2" t="s">
        <v>30784</v>
      </c>
    </row>
    <row r="5654" spans="1:5">
      <c r="A5654" t="s">
        <v>19487</v>
      </c>
      <c r="C5654" s="2" t="s">
        <v>30785</v>
      </c>
      <c r="D5654" s="2"/>
      <c r="E5654" s="2" t="s">
        <v>30786</v>
      </c>
    </row>
    <row r="5655" spans="1:5">
      <c r="A5655" t="s">
        <v>19487</v>
      </c>
      <c r="C5655" s="2" t="s">
        <v>30787</v>
      </c>
      <c r="D5655" s="2"/>
      <c r="E5655" s="2" t="s">
        <v>30788</v>
      </c>
    </row>
    <row r="5656" spans="1:5">
      <c r="A5656" t="s">
        <v>19487</v>
      </c>
      <c r="C5656" s="2" t="s">
        <v>30789</v>
      </c>
      <c r="D5656" s="2"/>
      <c r="E5656" s="2" t="s">
        <v>30790</v>
      </c>
    </row>
    <row r="5657" spans="1:5">
      <c r="A5657" t="s">
        <v>19487</v>
      </c>
      <c r="C5657" s="2" t="s">
        <v>30791</v>
      </c>
      <c r="D5657" s="2"/>
      <c r="E5657" s="2" t="s">
        <v>30792</v>
      </c>
    </row>
    <row r="5658" spans="1:5">
      <c r="A5658" t="s">
        <v>19487</v>
      </c>
      <c r="C5658" s="2" t="s">
        <v>30793</v>
      </c>
      <c r="D5658" s="2"/>
      <c r="E5658" s="2" t="s">
        <v>30794</v>
      </c>
    </row>
    <row r="5659" spans="1:5">
      <c r="A5659" t="s">
        <v>19487</v>
      </c>
      <c r="C5659" s="2" t="s">
        <v>30795</v>
      </c>
      <c r="D5659" s="2"/>
      <c r="E5659" s="2" t="s">
        <v>30796</v>
      </c>
    </row>
    <row r="5660" spans="1:5">
      <c r="A5660" t="s">
        <v>19487</v>
      </c>
      <c r="C5660" s="2" t="s">
        <v>30797</v>
      </c>
      <c r="D5660" s="2"/>
      <c r="E5660" s="2" t="s">
        <v>30798</v>
      </c>
    </row>
    <row r="5661" spans="1:5">
      <c r="A5661" t="s">
        <v>19487</v>
      </c>
      <c r="C5661" s="2" t="s">
        <v>30799</v>
      </c>
      <c r="D5661" s="2"/>
      <c r="E5661" s="2" t="s">
        <v>30800</v>
      </c>
    </row>
    <row r="5662" spans="1:5">
      <c r="A5662" t="s">
        <v>19487</v>
      </c>
      <c r="C5662" s="2" t="s">
        <v>30801</v>
      </c>
      <c r="D5662" s="2"/>
      <c r="E5662" s="2" t="s">
        <v>30802</v>
      </c>
    </row>
    <row r="5663" spans="1:5">
      <c r="A5663" t="s">
        <v>19487</v>
      </c>
      <c r="C5663" s="2" t="s">
        <v>30803</v>
      </c>
      <c r="D5663" s="2"/>
      <c r="E5663" s="2" t="s">
        <v>30804</v>
      </c>
    </row>
    <row r="5664" spans="1:5">
      <c r="A5664" t="s">
        <v>19487</v>
      </c>
      <c r="C5664" s="2" t="s">
        <v>30805</v>
      </c>
      <c r="D5664" s="2"/>
      <c r="E5664" s="2" t="s">
        <v>30806</v>
      </c>
    </row>
    <row r="5665" spans="1:5">
      <c r="A5665" t="s">
        <v>19487</v>
      </c>
      <c r="C5665" s="2" t="s">
        <v>30807</v>
      </c>
      <c r="D5665" s="2"/>
      <c r="E5665" s="2" t="s">
        <v>30808</v>
      </c>
    </row>
    <row r="5666" spans="1:5">
      <c r="A5666" t="s">
        <v>19487</v>
      </c>
      <c r="C5666" s="2" t="s">
        <v>30809</v>
      </c>
      <c r="D5666" s="2"/>
      <c r="E5666" s="2" t="s">
        <v>30810</v>
      </c>
    </row>
    <row r="5667" spans="1:5">
      <c r="A5667" t="s">
        <v>19487</v>
      </c>
      <c r="C5667" s="2" t="s">
        <v>30811</v>
      </c>
      <c r="D5667" s="2"/>
      <c r="E5667" s="2" t="s">
        <v>30812</v>
      </c>
    </row>
    <row r="5668" spans="1:5">
      <c r="A5668" t="s">
        <v>19487</v>
      </c>
      <c r="C5668" s="2" t="s">
        <v>30813</v>
      </c>
      <c r="D5668" s="2"/>
      <c r="E5668" s="2" t="s">
        <v>30814</v>
      </c>
    </row>
    <row r="5669" spans="1:5">
      <c r="A5669" t="s">
        <v>19487</v>
      </c>
      <c r="C5669" s="2" t="s">
        <v>30815</v>
      </c>
      <c r="D5669" s="2"/>
      <c r="E5669" s="2" t="s">
        <v>30816</v>
      </c>
    </row>
    <row r="5670" spans="1:5">
      <c r="A5670" t="s">
        <v>19487</v>
      </c>
      <c r="C5670" s="2" t="s">
        <v>30817</v>
      </c>
      <c r="D5670" s="2"/>
      <c r="E5670" s="2" t="s">
        <v>30818</v>
      </c>
    </row>
    <row r="5671" spans="1:5">
      <c r="A5671" t="s">
        <v>19487</v>
      </c>
      <c r="C5671" s="2" t="s">
        <v>30819</v>
      </c>
      <c r="D5671" s="2"/>
      <c r="E5671" s="2" t="s">
        <v>30820</v>
      </c>
    </row>
    <row r="5672" spans="1:5">
      <c r="A5672" t="s">
        <v>19487</v>
      </c>
      <c r="C5672" s="2" t="s">
        <v>30821</v>
      </c>
      <c r="D5672" s="2"/>
      <c r="E5672" s="2" t="s">
        <v>30822</v>
      </c>
    </row>
    <row r="5673" spans="1:5">
      <c r="A5673" t="s">
        <v>19487</v>
      </c>
      <c r="C5673" s="2" t="s">
        <v>30823</v>
      </c>
      <c r="D5673" s="2"/>
      <c r="E5673" s="2" t="s">
        <v>30824</v>
      </c>
    </row>
    <row r="5674" spans="1:5">
      <c r="A5674" t="s">
        <v>19487</v>
      </c>
      <c r="C5674" s="2" t="s">
        <v>30825</v>
      </c>
      <c r="D5674" s="2"/>
      <c r="E5674" s="2" t="s">
        <v>30826</v>
      </c>
    </row>
    <row r="5675" spans="1:5">
      <c r="A5675" t="s">
        <v>19487</v>
      </c>
      <c r="C5675" s="2" t="s">
        <v>30827</v>
      </c>
      <c r="D5675" s="2"/>
      <c r="E5675" s="2" t="s">
        <v>30828</v>
      </c>
    </row>
    <row r="5676" spans="1:5">
      <c r="A5676" t="s">
        <v>19487</v>
      </c>
      <c r="C5676" s="2" t="s">
        <v>30829</v>
      </c>
      <c r="D5676" s="2"/>
      <c r="E5676" s="2" t="s">
        <v>30830</v>
      </c>
    </row>
    <row r="5677" spans="1:5">
      <c r="A5677" t="s">
        <v>19487</v>
      </c>
      <c r="C5677" s="2" t="s">
        <v>30831</v>
      </c>
      <c r="D5677" s="2"/>
      <c r="E5677" s="2" t="s">
        <v>30832</v>
      </c>
    </row>
    <row r="5678" spans="1:5">
      <c r="A5678" t="s">
        <v>19487</v>
      </c>
      <c r="C5678" s="2" t="s">
        <v>30833</v>
      </c>
      <c r="D5678" s="2"/>
      <c r="E5678" s="2" t="s">
        <v>30834</v>
      </c>
    </row>
    <row r="5679" spans="1:5">
      <c r="A5679" t="s">
        <v>19487</v>
      </c>
      <c r="C5679" s="2" t="s">
        <v>30835</v>
      </c>
      <c r="D5679" s="2"/>
      <c r="E5679" s="2" t="s">
        <v>30836</v>
      </c>
    </row>
    <row r="5680" spans="1:5">
      <c r="A5680" t="s">
        <v>19487</v>
      </c>
      <c r="C5680" s="2" t="s">
        <v>30837</v>
      </c>
      <c r="D5680" s="2"/>
      <c r="E5680" s="2" t="s">
        <v>30838</v>
      </c>
    </row>
    <row r="5681" spans="1:5">
      <c r="A5681" t="s">
        <v>19487</v>
      </c>
      <c r="C5681" s="2" t="s">
        <v>30839</v>
      </c>
      <c r="D5681" s="2"/>
      <c r="E5681" s="2" t="s">
        <v>30840</v>
      </c>
    </row>
    <row r="5682" spans="1:5">
      <c r="A5682" t="s">
        <v>19487</v>
      </c>
      <c r="C5682" s="2" t="s">
        <v>30841</v>
      </c>
      <c r="D5682" s="2"/>
      <c r="E5682" s="2" t="s">
        <v>30842</v>
      </c>
    </row>
    <row r="5683" spans="1:5">
      <c r="A5683" t="s">
        <v>19487</v>
      </c>
      <c r="C5683" s="2" t="s">
        <v>30843</v>
      </c>
      <c r="D5683" s="2"/>
      <c r="E5683" s="2" t="s">
        <v>30844</v>
      </c>
    </row>
    <row r="5684" spans="1:5">
      <c r="A5684" t="s">
        <v>19487</v>
      </c>
      <c r="C5684" s="2" t="s">
        <v>30845</v>
      </c>
      <c r="D5684" s="2"/>
      <c r="E5684" s="2" t="s">
        <v>30846</v>
      </c>
    </row>
    <row r="5685" spans="1:5">
      <c r="A5685" t="s">
        <v>19487</v>
      </c>
      <c r="C5685" s="2" t="s">
        <v>30847</v>
      </c>
      <c r="D5685" s="2"/>
      <c r="E5685" s="2" t="s">
        <v>30848</v>
      </c>
    </row>
    <row r="5686" spans="1:5">
      <c r="A5686" t="s">
        <v>19487</v>
      </c>
      <c r="C5686" s="2" t="s">
        <v>30849</v>
      </c>
      <c r="D5686" s="2"/>
      <c r="E5686" s="2" t="s">
        <v>30850</v>
      </c>
    </row>
    <row r="5687" spans="1:5">
      <c r="A5687" t="s">
        <v>19487</v>
      </c>
      <c r="C5687" s="2" t="s">
        <v>30851</v>
      </c>
      <c r="D5687" s="2"/>
      <c r="E5687" s="2" t="s">
        <v>30852</v>
      </c>
    </row>
    <row r="5688" spans="1:5">
      <c r="A5688" t="s">
        <v>19487</v>
      </c>
      <c r="C5688" s="2" t="s">
        <v>30853</v>
      </c>
      <c r="D5688" s="2"/>
      <c r="E5688" s="2" t="s">
        <v>30854</v>
      </c>
    </row>
    <row r="5689" spans="1:5">
      <c r="A5689" t="s">
        <v>19487</v>
      </c>
      <c r="C5689" s="2" t="s">
        <v>30855</v>
      </c>
      <c r="D5689" s="2"/>
      <c r="E5689" s="2" t="s">
        <v>30856</v>
      </c>
    </row>
    <row r="5690" spans="1:5">
      <c r="A5690" t="s">
        <v>19487</v>
      </c>
      <c r="C5690" s="2" t="s">
        <v>30857</v>
      </c>
      <c r="D5690" s="2"/>
      <c r="E5690" s="2" t="s">
        <v>30858</v>
      </c>
    </row>
    <row r="5691" spans="1:5">
      <c r="A5691" t="s">
        <v>19487</v>
      </c>
      <c r="C5691" s="2" t="s">
        <v>30859</v>
      </c>
      <c r="D5691" s="2"/>
      <c r="E5691" s="2" t="s">
        <v>30860</v>
      </c>
    </row>
    <row r="5692" spans="1:5">
      <c r="A5692" t="s">
        <v>19487</v>
      </c>
      <c r="C5692" s="2" t="s">
        <v>30861</v>
      </c>
      <c r="D5692" s="2"/>
      <c r="E5692" s="2" t="s">
        <v>30862</v>
      </c>
    </row>
    <row r="5693" spans="1:5">
      <c r="A5693" t="s">
        <v>19487</v>
      </c>
      <c r="C5693" s="2" t="s">
        <v>30863</v>
      </c>
      <c r="D5693" s="2"/>
      <c r="E5693" s="2" t="s">
        <v>30864</v>
      </c>
    </row>
    <row r="5694" spans="1:5">
      <c r="A5694" t="s">
        <v>19487</v>
      </c>
      <c r="C5694" s="2" t="s">
        <v>30865</v>
      </c>
      <c r="D5694" s="2"/>
      <c r="E5694" s="2" t="s">
        <v>30866</v>
      </c>
    </row>
    <row r="5695" spans="1:5">
      <c r="A5695" t="s">
        <v>19487</v>
      </c>
      <c r="C5695" s="2" t="s">
        <v>30867</v>
      </c>
      <c r="D5695" s="2"/>
      <c r="E5695" s="2" t="s">
        <v>30868</v>
      </c>
    </row>
    <row r="5696" spans="1:5">
      <c r="A5696" t="s">
        <v>19487</v>
      </c>
      <c r="C5696" s="2" t="s">
        <v>30869</v>
      </c>
      <c r="D5696" s="2"/>
      <c r="E5696" s="2" t="s">
        <v>30870</v>
      </c>
    </row>
    <row r="5697" spans="1:5">
      <c r="A5697" t="s">
        <v>19487</v>
      </c>
      <c r="C5697" s="2" t="s">
        <v>30871</v>
      </c>
      <c r="D5697" s="2"/>
      <c r="E5697" s="2" t="s">
        <v>30872</v>
      </c>
    </row>
    <row r="5698" spans="1:5">
      <c r="A5698" t="s">
        <v>19487</v>
      </c>
      <c r="C5698" s="2" t="s">
        <v>30873</v>
      </c>
      <c r="D5698" s="2"/>
      <c r="E5698" s="2" t="s">
        <v>30874</v>
      </c>
    </row>
    <row r="5699" spans="1:5">
      <c r="A5699" t="s">
        <v>19487</v>
      </c>
      <c r="C5699" s="2" t="s">
        <v>30875</v>
      </c>
      <c r="D5699" s="2"/>
      <c r="E5699" s="2" t="s">
        <v>30876</v>
      </c>
    </row>
    <row r="5700" spans="1:5">
      <c r="A5700" t="s">
        <v>19487</v>
      </c>
      <c r="C5700" s="2" t="s">
        <v>30877</v>
      </c>
      <c r="D5700" s="2"/>
      <c r="E5700" s="2" t="s">
        <v>30878</v>
      </c>
    </row>
    <row r="5701" spans="1:5">
      <c r="A5701" t="s">
        <v>19487</v>
      </c>
      <c r="C5701" s="2" t="s">
        <v>30879</v>
      </c>
      <c r="D5701" s="2"/>
      <c r="E5701" s="2" t="s">
        <v>30880</v>
      </c>
    </row>
    <row r="5702" spans="1:5">
      <c r="A5702" t="s">
        <v>19487</v>
      </c>
      <c r="C5702" s="2" t="s">
        <v>30881</v>
      </c>
      <c r="D5702" s="2"/>
      <c r="E5702" s="2" t="s">
        <v>30882</v>
      </c>
    </row>
    <row r="5703" spans="1:5">
      <c r="A5703" t="s">
        <v>19487</v>
      </c>
      <c r="C5703" s="2" t="s">
        <v>30883</v>
      </c>
      <c r="D5703" s="2"/>
      <c r="E5703" s="2" t="s">
        <v>30884</v>
      </c>
    </row>
    <row r="5704" spans="1:5">
      <c r="A5704" t="s">
        <v>19487</v>
      </c>
      <c r="C5704" s="2" t="s">
        <v>30885</v>
      </c>
      <c r="D5704" s="2"/>
      <c r="E5704" s="2" t="s">
        <v>30886</v>
      </c>
    </row>
    <row r="5705" spans="1:5">
      <c r="A5705" t="s">
        <v>19487</v>
      </c>
      <c r="C5705" s="2" t="s">
        <v>30887</v>
      </c>
      <c r="D5705" s="2"/>
      <c r="E5705" s="2" t="s">
        <v>30888</v>
      </c>
    </row>
    <row r="5706" spans="1:5">
      <c r="A5706" t="s">
        <v>19487</v>
      </c>
      <c r="C5706" s="2" t="s">
        <v>30889</v>
      </c>
      <c r="D5706" s="2"/>
      <c r="E5706" s="2" t="s">
        <v>30890</v>
      </c>
    </row>
    <row r="5707" spans="1:5">
      <c r="A5707" t="s">
        <v>19487</v>
      </c>
      <c r="C5707" s="2" t="s">
        <v>30891</v>
      </c>
      <c r="D5707" s="2"/>
      <c r="E5707" s="2" t="s">
        <v>30892</v>
      </c>
    </row>
    <row r="5708" spans="1:5">
      <c r="A5708" t="s">
        <v>19487</v>
      </c>
      <c r="C5708" s="2" t="s">
        <v>30893</v>
      </c>
      <c r="D5708" s="2"/>
      <c r="E5708" s="2" t="s">
        <v>30894</v>
      </c>
    </row>
    <row r="5709" spans="1:5">
      <c r="A5709" t="s">
        <v>19487</v>
      </c>
      <c r="C5709" s="2" t="s">
        <v>30895</v>
      </c>
      <c r="D5709" s="2"/>
      <c r="E5709" s="2" t="s">
        <v>30896</v>
      </c>
    </row>
    <row r="5710" spans="1:5">
      <c r="A5710" t="s">
        <v>19487</v>
      </c>
      <c r="C5710" s="2" t="s">
        <v>30897</v>
      </c>
      <c r="D5710" s="2"/>
      <c r="E5710" s="2" t="s">
        <v>30898</v>
      </c>
    </row>
    <row r="5711" spans="1:5">
      <c r="A5711" t="s">
        <v>19487</v>
      </c>
      <c r="C5711" s="2" t="s">
        <v>30899</v>
      </c>
      <c r="D5711" s="2"/>
      <c r="E5711" s="2" t="s">
        <v>30900</v>
      </c>
    </row>
    <row r="5712" spans="1:5">
      <c r="A5712" t="s">
        <v>19487</v>
      </c>
      <c r="C5712" s="2" t="s">
        <v>30901</v>
      </c>
      <c r="D5712" s="2"/>
      <c r="E5712" s="2" t="s">
        <v>30902</v>
      </c>
    </row>
    <row r="5713" spans="1:5">
      <c r="A5713" t="s">
        <v>19487</v>
      </c>
      <c r="C5713" s="2" t="s">
        <v>30903</v>
      </c>
      <c r="D5713" s="2"/>
      <c r="E5713" s="2" t="s">
        <v>30904</v>
      </c>
    </row>
    <row r="5714" spans="1:5">
      <c r="A5714" t="s">
        <v>19487</v>
      </c>
      <c r="C5714" s="2" t="s">
        <v>30905</v>
      </c>
      <c r="D5714" s="2"/>
      <c r="E5714" s="2" t="s">
        <v>30906</v>
      </c>
    </row>
    <row r="5715" spans="1:5">
      <c r="A5715" t="s">
        <v>19487</v>
      </c>
      <c r="C5715" s="2" t="s">
        <v>30907</v>
      </c>
      <c r="D5715" s="2"/>
      <c r="E5715" s="2" t="s">
        <v>30908</v>
      </c>
    </row>
    <row r="5716" spans="1:5">
      <c r="A5716" t="s">
        <v>19487</v>
      </c>
      <c r="C5716" s="2" t="s">
        <v>30909</v>
      </c>
      <c r="D5716" s="2"/>
      <c r="E5716" s="2" t="s">
        <v>30910</v>
      </c>
    </row>
    <row r="5717" spans="1:5">
      <c r="A5717" t="s">
        <v>19487</v>
      </c>
      <c r="C5717" s="2" t="s">
        <v>30911</v>
      </c>
      <c r="D5717" s="2"/>
      <c r="E5717" s="2" t="s">
        <v>30912</v>
      </c>
    </row>
    <row r="5718" spans="1:5">
      <c r="A5718" t="s">
        <v>19487</v>
      </c>
      <c r="C5718" s="2" t="s">
        <v>30913</v>
      </c>
      <c r="D5718" s="2"/>
      <c r="E5718" s="2" t="s">
        <v>30914</v>
      </c>
    </row>
    <row r="5719" spans="1:5">
      <c r="A5719" t="s">
        <v>19487</v>
      </c>
      <c r="C5719" s="2" t="s">
        <v>30915</v>
      </c>
      <c r="D5719" s="2"/>
      <c r="E5719" s="2" t="s">
        <v>30916</v>
      </c>
    </row>
    <row r="5720" spans="1:5">
      <c r="A5720" t="s">
        <v>19487</v>
      </c>
      <c r="C5720" s="2" t="s">
        <v>30917</v>
      </c>
      <c r="D5720" s="2"/>
      <c r="E5720" s="2" t="s">
        <v>30918</v>
      </c>
    </row>
    <row r="5721" spans="1:5">
      <c r="A5721" t="s">
        <v>19487</v>
      </c>
      <c r="C5721" s="2" t="s">
        <v>30919</v>
      </c>
      <c r="D5721" s="2"/>
      <c r="E5721" s="2" t="s">
        <v>30920</v>
      </c>
    </row>
    <row r="5722" spans="1:5">
      <c r="A5722" t="s">
        <v>19487</v>
      </c>
      <c r="C5722" s="2" t="s">
        <v>30921</v>
      </c>
      <c r="D5722" s="2"/>
      <c r="E5722" s="2" t="s">
        <v>30922</v>
      </c>
    </row>
    <row r="5723" spans="1:5">
      <c r="A5723" t="s">
        <v>19487</v>
      </c>
      <c r="C5723" s="2" t="s">
        <v>30923</v>
      </c>
      <c r="D5723" s="2"/>
      <c r="E5723" s="2" t="s">
        <v>30924</v>
      </c>
    </row>
    <row r="5724" spans="1:5">
      <c r="A5724" t="s">
        <v>19487</v>
      </c>
      <c r="C5724" s="2" t="s">
        <v>30925</v>
      </c>
      <c r="D5724" s="2"/>
      <c r="E5724" s="2" t="s">
        <v>30926</v>
      </c>
    </row>
    <row r="5725" spans="1:5">
      <c r="A5725" t="s">
        <v>19487</v>
      </c>
      <c r="C5725" s="2" t="s">
        <v>30927</v>
      </c>
      <c r="D5725" s="2"/>
      <c r="E5725" s="2" t="s">
        <v>30928</v>
      </c>
    </row>
    <row r="5726" spans="1:5">
      <c r="A5726" t="s">
        <v>19487</v>
      </c>
      <c r="C5726" s="2" t="s">
        <v>30929</v>
      </c>
      <c r="D5726" s="2"/>
      <c r="E5726" s="2" t="s">
        <v>30930</v>
      </c>
    </row>
    <row r="5727" spans="1:5">
      <c r="A5727" t="s">
        <v>19487</v>
      </c>
      <c r="C5727" s="2" t="s">
        <v>30931</v>
      </c>
      <c r="D5727" s="2"/>
      <c r="E5727" s="2" t="s">
        <v>30932</v>
      </c>
    </row>
    <row r="5728" spans="1:5">
      <c r="A5728" t="s">
        <v>19487</v>
      </c>
      <c r="C5728" s="2" t="s">
        <v>30933</v>
      </c>
      <c r="D5728" s="2"/>
      <c r="E5728" s="2" t="s">
        <v>30934</v>
      </c>
    </row>
    <row r="5729" spans="1:5">
      <c r="A5729" t="s">
        <v>19487</v>
      </c>
      <c r="C5729" s="2" t="s">
        <v>30935</v>
      </c>
      <c r="D5729" s="2"/>
      <c r="E5729" s="2" t="s">
        <v>30936</v>
      </c>
    </row>
    <row r="5730" spans="1:5">
      <c r="A5730" t="s">
        <v>19487</v>
      </c>
      <c r="C5730" s="2" t="s">
        <v>30937</v>
      </c>
      <c r="D5730" s="2"/>
      <c r="E5730" s="2" t="s">
        <v>30938</v>
      </c>
    </row>
    <row r="5731" spans="1:5">
      <c r="A5731" t="s">
        <v>19487</v>
      </c>
      <c r="C5731" s="2" t="s">
        <v>30939</v>
      </c>
      <c r="D5731" s="2"/>
      <c r="E5731" s="2" t="s">
        <v>30940</v>
      </c>
    </row>
    <row r="5732" spans="1:5">
      <c r="A5732" t="s">
        <v>19487</v>
      </c>
      <c r="C5732" s="2" t="s">
        <v>30941</v>
      </c>
      <c r="D5732" s="2"/>
      <c r="E5732" s="2" t="s">
        <v>30942</v>
      </c>
    </row>
    <row r="5733" spans="1:5">
      <c r="A5733" t="s">
        <v>19487</v>
      </c>
      <c r="C5733" s="2" t="s">
        <v>30943</v>
      </c>
      <c r="D5733" s="2"/>
      <c r="E5733" s="2" t="s">
        <v>30944</v>
      </c>
    </row>
    <row r="5734" spans="1:5">
      <c r="A5734" t="s">
        <v>19487</v>
      </c>
      <c r="C5734" s="2" t="s">
        <v>30945</v>
      </c>
      <c r="D5734" s="2"/>
      <c r="E5734" s="2" t="s">
        <v>30946</v>
      </c>
    </row>
    <row r="5735" spans="1:5">
      <c r="A5735" t="s">
        <v>19487</v>
      </c>
      <c r="C5735" s="2" t="s">
        <v>30947</v>
      </c>
      <c r="D5735" s="2"/>
      <c r="E5735" s="2" t="s">
        <v>30948</v>
      </c>
    </row>
    <row r="5736" spans="1:5">
      <c r="A5736" t="s">
        <v>19487</v>
      </c>
      <c r="C5736" s="2" t="s">
        <v>30949</v>
      </c>
      <c r="D5736" s="2"/>
      <c r="E5736" s="2" t="s">
        <v>30950</v>
      </c>
    </row>
    <row r="5737" spans="1:5">
      <c r="A5737" t="s">
        <v>19487</v>
      </c>
      <c r="C5737" s="2" t="s">
        <v>30951</v>
      </c>
      <c r="D5737" s="2"/>
      <c r="E5737" s="2" t="s">
        <v>30952</v>
      </c>
    </row>
    <row r="5738" spans="1:5">
      <c r="A5738" t="s">
        <v>19487</v>
      </c>
      <c r="C5738" s="2" t="s">
        <v>30953</v>
      </c>
      <c r="D5738" s="2"/>
      <c r="E5738" s="2" t="s">
        <v>30954</v>
      </c>
    </row>
    <row r="5739" spans="1:5">
      <c r="A5739" t="s">
        <v>19487</v>
      </c>
      <c r="C5739" s="2" t="s">
        <v>30955</v>
      </c>
      <c r="D5739" s="2"/>
      <c r="E5739" s="2" t="s">
        <v>30956</v>
      </c>
    </row>
    <row r="5740" spans="1:5">
      <c r="A5740" t="s">
        <v>19487</v>
      </c>
      <c r="C5740" s="2" t="s">
        <v>30957</v>
      </c>
      <c r="D5740" s="2"/>
      <c r="E5740" s="2" t="s">
        <v>30958</v>
      </c>
    </row>
    <row r="5741" spans="1:5">
      <c r="A5741" t="s">
        <v>19487</v>
      </c>
      <c r="C5741" s="2" t="s">
        <v>30959</v>
      </c>
      <c r="D5741" s="2"/>
      <c r="E5741" s="2" t="s">
        <v>30960</v>
      </c>
    </row>
    <row r="5742" spans="1:5">
      <c r="A5742" t="s">
        <v>19487</v>
      </c>
      <c r="C5742" s="2" t="s">
        <v>30961</v>
      </c>
      <c r="D5742" s="2"/>
      <c r="E5742" s="2" t="s">
        <v>30962</v>
      </c>
    </row>
    <row r="5743" spans="1:5">
      <c r="A5743" t="s">
        <v>19487</v>
      </c>
      <c r="C5743" s="2" t="s">
        <v>30963</v>
      </c>
      <c r="D5743" s="2"/>
      <c r="E5743" s="2" t="s">
        <v>30964</v>
      </c>
    </row>
    <row r="5744" spans="1:5">
      <c r="A5744" t="s">
        <v>19487</v>
      </c>
      <c r="C5744" s="2" t="s">
        <v>30965</v>
      </c>
      <c r="D5744" s="2"/>
      <c r="E5744" s="2" t="s">
        <v>30966</v>
      </c>
    </row>
    <row r="5745" spans="1:5">
      <c r="A5745" t="s">
        <v>19487</v>
      </c>
      <c r="C5745" s="2" t="s">
        <v>30967</v>
      </c>
      <c r="D5745" s="2"/>
      <c r="E5745" s="2" t="s">
        <v>30968</v>
      </c>
    </row>
    <row r="5746" spans="1:5">
      <c r="A5746" t="s">
        <v>19487</v>
      </c>
      <c r="C5746" s="2" t="s">
        <v>30969</v>
      </c>
      <c r="D5746" s="2"/>
      <c r="E5746" s="2" t="s">
        <v>30970</v>
      </c>
    </row>
    <row r="5747" spans="1:5">
      <c r="A5747" t="s">
        <v>19487</v>
      </c>
      <c r="C5747" s="2" t="s">
        <v>30971</v>
      </c>
      <c r="D5747" s="2"/>
      <c r="E5747" s="2" t="s">
        <v>30972</v>
      </c>
    </row>
    <row r="5748" spans="1:5">
      <c r="A5748" t="s">
        <v>19487</v>
      </c>
      <c r="C5748" s="2" t="s">
        <v>30973</v>
      </c>
      <c r="D5748" s="2"/>
      <c r="E5748" s="2" t="s">
        <v>30974</v>
      </c>
    </row>
    <row r="5749" spans="1:5">
      <c r="A5749" t="s">
        <v>19487</v>
      </c>
      <c r="C5749" s="2" t="s">
        <v>30975</v>
      </c>
      <c r="D5749" s="2"/>
      <c r="E5749" s="2" t="s">
        <v>30976</v>
      </c>
    </row>
    <row r="5750" spans="1:5">
      <c r="A5750" t="s">
        <v>19487</v>
      </c>
      <c r="C5750" s="2" t="s">
        <v>30977</v>
      </c>
      <c r="D5750" s="2"/>
      <c r="E5750" s="2" t="s">
        <v>30978</v>
      </c>
    </row>
    <row r="5751" spans="1:5">
      <c r="A5751" t="s">
        <v>19487</v>
      </c>
      <c r="C5751" s="2" t="s">
        <v>30979</v>
      </c>
      <c r="D5751" s="2"/>
      <c r="E5751" s="2" t="s">
        <v>30980</v>
      </c>
    </row>
    <row r="5752" spans="1:5">
      <c r="A5752" t="s">
        <v>19487</v>
      </c>
      <c r="C5752" s="2" t="s">
        <v>30981</v>
      </c>
      <c r="D5752" s="2"/>
      <c r="E5752" s="2" t="s">
        <v>30982</v>
      </c>
    </row>
    <row r="5753" spans="1:5">
      <c r="A5753" t="s">
        <v>19487</v>
      </c>
      <c r="C5753" s="2" t="s">
        <v>30983</v>
      </c>
      <c r="D5753" s="2"/>
      <c r="E5753" s="2" t="s">
        <v>30984</v>
      </c>
    </row>
    <row r="5754" spans="1:5">
      <c r="A5754" t="s">
        <v>19487</v>
      </c>
      <c r="C5754" s="2" t="s">
        <v>30985</v>
      </c>
      <c r="D5754" s="2"/>
      <c r="E5754" s="2" t="s">
        <v>30986</v>
      </c>
    </row>
    <row r="5755" spans="1:5">
      <c r="A5755" t="s">
        <v>19487</v>
      </c>
      <c r="C5755" s="2" t="s">
        <v>30987</v>
      </c>
      <c r="D5755" s="2"/>
      <c r="E5755" s="2" t="s">
        <v>30988</v>
      </c>
    </row>
    <row r="5756" spans="1:5">
      <c r="A5756" t="s">
        <v>19487</v>
      </c>
      <c r="C5756" s="2" t="s">
        <v>30989</v>
      </c>
      <c r="D5756" s="2"/>
      <c r="E5756" s="2" t="s">
        <v>30990</v>
      </c>
    </row>
    <row r="5757" spans="1:5">
      <c r="A5757" t="s">
        <v>19487</v>
      </c>
      <c r="C5757" s="2" t="s">
        <v>30991</v>
      </c>
      <c r="D5757" s="2"/>
      <c r="E5757" s="2" t="s">
        <v>30992</v>
      </c>
    </row>
    <row r="5758" spans="1:5">
      <c r="A5758" t="s">
        <v>19487</v>
      </c>
      <c r="C5758" s="2" t="s">
        <v>30993</v>
      </c>
      <c r="D5758" s="2"/>
      <c r="E5758" s="2" t="s">
        <v>30994</v>
      </c>
    </row>
    <row r="5759" spans="1:5">
      <c r="A5759" t="s">
        <v>19487</v>
      </c>
      <c r="C5759" s="2" t="s">
        <v>30995</v>
      </c>
      <c r="D5759" s="2"/>
      <c r="E5759" s="2" t="s">
        <v>30996</v>
      </c>
    </row>
    <row r="5760" spans="1:5">
      <c r="A5760" t="s">
        <v>19487</v>
      </c>
      <c r="C5760" s="2" t="s">
        <v>30997</v>
      </c>
      <c r="D5760" s="2"/>
      <c r="E5760" s="2" t="s">
        <v>30998</v>
      </c>
    </row>
    <row r="5761" spans="1:5">
      <c r="A5761" t="s">
        <v>19487</v>
      </c>
      <c r="C5761" s="2" t="s">
        <v>30999</v>
      </c>
      <c r="D5761" s="2"/>
      <c r="E5761" s="2" t="s">
        <v>31000</v>
      </c>
    </row>
    <row r="5762" spans="1:5">
      <c r="A5762" t="s">
        <v>19487</v>
      </c>
      <c r="C5762" s="2" t="s">
        <v>31001</v>
      </c>
      <c r="D5762" s="2"/>
      <c r="E5762" s="2" t="s">
        <v>31002</v>
      </c>
    </row>
    <row r="5763" spans="1:5">
      <c r="A5763" t="s">
        <v>19487</v>
      </c>
      <c r="C5763" s="2" t="s">
        <v>31003</v>
      </c>
      <c r="D5763" s="2"/>
      <c r="E5763" s="2" t="s">
        <v>31004</v>
      </c>
    </row>
    <row r="5764" spans="1:5">
      <c r="A5764" t="s">
        <v>19487</v>
      </c>
      <c r="C5764" s="2" t="s">
        <v>31005</v>
      </c>
      <c r="D5764" s="2"/>
      <c r="E5764" s="2" t="s">
        <v>31006</v>
      </c>
    </row>
    <row r="5765" spans="1:5">
      <c r="A5765" t="s">
        <v>19487</v>
      </c>
      <c r="C5765" s="2" t="s">
        <v>31007</v>
      </c>
      <c r="D5765" s="2"/>
      <c r="E5765" s="2" t="s">
        <v>31008</v>
      </c>
    </row>
    <row r="5766" spans="1:5">
      <c r="A5766" t="s">
        <v>19487</v>
      </c>
      <c r="C5766" s="2" t="s">
        <v>31009</v>
      </c>
      <c r="D5766" s="2"/>
      <c r="E5766" s="2" t="s">
        <v>31010</v>
      </c>
    </row>
    <row r="5767" spans="1:5">
      <c r="A5767" t="s">
        <v>19487</v>
      </c>
      <c r="C5767" s="2" t="s">
        <v>31011</v>
      </c>
      <c r="D5767" s="2"/>
      <c r="E5767" s="2" t="s">
        <v>31012</v>
      </c>
    </row>
    <row r="5768" spans="1:5">
      <c r="A5768" t="s">
        <v>19487</v>
      </c>
      <c r="C5768" s="2" t="s">
        <v>31013</v>
      </c>
      <c r="D5768" s="2"/>
      <c r="E5768" s="2" t="s">
        <v>31014</v>
      </c>
    </row>
    <row r="5769" spans="1:5">
      <c r="A5769" t="s">
        <v>19487</v>
      </c>
      <c r="C5769" s="2" t="s">
        <v>31015</v>
      </c>
      <c r="D5769" s="2"/>
      <c r="E5769" s="2" t="s">
        <v>31016</v>
      </c>
    </row>
    <row r="5770" spans="1:5">
      <c r="A5770" t="s">
        <v>19487</v>
      </c>
      <c r="C5770" s="2" t="s">
        <v>31017</v>
      </c>
      <c r="D5770" s="2"/>
      <c r="E5770" s="2" t="s">
        <v>31018</v>
      </c>
    </row>
    <row r="5771" spans="1:5">
      <c r="A5771" t="s">
        <v>19487</v>
      </c>
      <c r="C5771" s="2" t="s">
        <v>31019</v>
      </c>
      <c r="D5771" s="2"/>
      <c r="E5771" s="2" t="s">
        <v>31020</v>
      </c>
    </row>
    <row r="5772" spans="1:5">
      <c r="A5772" t="s">
        <v>19487</v>
      </c>
      <c r="C5772" s="2" t="s">
        <v>31021</v>
      </c>
      <c r="D5772" s="2"/>
      <c r="E5772" s="2" t="s">
        <v>31022</v>
      </c>
    </row>
    <row r="5773" spans="1:5">
      <c r="A5773" t="s">
        <v>19487</v>
      </c>
      <c r="C5773" s="2" t="s">
        <v>31023</v>
      </c>
      <c r="D5773" s="2"/>
      <c r="E5773" s="2" t="s">
        <v>31024</v>
      </c>
    </row>
    <row r="5774" spans="1:5">
      <c r="A5774" t="s">
        <v>19487</v>
      </c>
      <c r="C5774" s="2" t="s">
        <v>31025</v>
      </c>
      <c r="D5774" s="2"/>
      <c r="E5774" s="2" t="s">
        <v>31026</v>
      </c>
    </row>
    <row r="5775" spans="1:5">
      <c r="A5775" t="s">
        <v>19487</v>
      </c>
      <c r="C5775" s="2" t="s">
        <v>31027</v>
      </c>
      <c r="D5775" s="2"/>
      <c r="E5775" s="2" t="s">
        <v>31028</v>
      </c>
    </row>
    <row r="5776" spans="1:5">
      <c r="A5776" t="s">
        <v>19487</v>
      </c>
      <c r="C5776" s="2" t="s">
        <v>31029</v>
      </c>
      <c r="D5776" s="2"/>
      <c r="E5776" s="2" t="s">
        <v>31030</v>
      </c>
    </row>
    <row r="5777" spans="1:5">
      <c r="A5777" t="s">
        <v>19487</v>
      </c>
      <c r="C5777" s="2" t="s">
        <v>31031</v>
      </c>
      <c r="D5777" s="2"/>
      <c r="E5777" s="2" t="s">
        <v>31032</v>
      </c>
    </row>
    <row r="5778" spans="1:5">
      <c r="A5778" t="s">
        <v>19487</v>
      </c>
      <c r="C5778" s="2" t="s">
        <v>31033</v>
      </c>
      <c r="D5778" s="2"/>
      <c r="E5778" s="2" t="s">
        <v>31034</v>
      </c>
    </row>
    <row r="5779" spans="1:5">
      <c r="A5779" t="s">
        <v>19487</v>
      </c>
      <c r="C5779" s="2" t="s">
        <v>31035</v>
      </c>
      <c r="D5779" s="2"/>
      <c r="E5779" s="2" t="s">
        <v>31036</v>
      </c>
    </row>
    <row r="5780" spans="1:5">
      <c r="A5780" t="s">
        <v>19487</v>
      </c>
      <c r="C5780" s="2" t="s">
        <v>31037</v>
      </c>
      <c r="D5780" s="2"/>
      <c r="E5780" s="2" t="s">
        <v>31038</v>
      </c>
    </row>
    <row r="5781" spans="1:5">
      <c r="A5781" t="s">
        <v>19487</v>
      </c>
      <c r="C5781" s="2" t="s">
        <v>31039</v>
      </c>
      <c r="D5781" s="2"/>
      <c r="E5781" s="2" t="s">
        <v>31040</v>
      </c>
    </row>
    <row r="5782" spans="1:5">
      <c r="A5782" t="s">
        <v>19487</v>
      </c>
      <c r="C5782" s="2" t="s">
        <v>31041</v>
      </c>
      <c r="D5782" s="2"/>
      <c r="E5782" s="2" t="s">
        <v>31042</v>
      </c>
    </row>
    <row r="5783" spans="1:5">
      <c r="A5783" t="s">
        <v>19487</v>
      </c>
      <c r="C5783" s="2" t="s">
        <v>31043</v>
      </c>
      <c r="D5783" s="2"/>
      <c r="E5783" s="2" t="s">
        <v>31044</v>
      </c>
    </row>
    <row r="5784" spans="1:5">
      <c r="A5784" t="s">
        <v>19487</v>
      </c>
      <c r="C5784" s="2" t="s">
        <v>31045</v>
      </c>
      <c r="D5784" s="2"/>
      <c r="E5784" s="2" t="s">
        <v>31046</v>
      </c>
    </row>
    <row r="5785" spans="1:5">
      <c r="A5785" t="s">
        <v>19487</v>
      </c>
      <c r="C5785" s="2" t="s">
        <v>31047</v>
      </c>
      <c r="D5785" s="2"/>
      <c r="E5785" s="2" t="s">
        <v>31048</v>
      </c>
    </row>
    <row r="5786" spans="1:5">
      <c r="A5786" t="s">
        <v>19487</v>
      </c>
      <c r="C5786" s="2" t="s">
        <v>31049</v>
      </c>
      <c r="D5786" s="2"/>
      <c r="E5786" s="2" t="s">
        <v>31050</v>
      </c>
    </row>
    <row r="5787" spans="1:5">
      <c r="A5787" t="s">
        <v>19487</v>
      </c>
      <c r="C5787" s="2" t="s">
        <v>31051</v>
      </c>
      <c r="D5787" s="2"/>
      <c r="E5787" s="2" t="s">
        <v>31052</v>
      </c>
    </row>
    <row r="5788" spans="1:5">
      <c r="A5788" t="s">
        <v>19487</v>
      </c>
      <c r="C5788" s="2" t="s">
        <v>31053</v>
      </c>
      <c r="D5788" s="2"/>
      <c r="E5788" s="2" t="s">
        <v>31054</v>
      </c>
    </row>
    <row r="5789" spans="1:5">
      <c r="A5789" t="s">
        <v>19487</v>
      </c>
      <c r="C5789" s="2" t="s">
        <v>31055</v>
      </c>
      <c r="D5789" s="2"/>
      <c r="E5789" s="2" t="s">
        <v>31056</v>
      </c>
    </row>
    <row r="5790" spans="1:5">
      <c r="A5790" t="s">
        <v>19487</v>
      </c>
      <c r="C5790" s="2" t="s">
        <v>31057</v>
      </c>
      <c r="D5790" s="2"/>
      <c r="E5790" s="2" t="s">
        <v>31058</v>
      </c>
    </row>
    <row r="5791" spans="1:5">
      <c r="A5791" t="s">
        <v>19487</v>
      </c>
      <c r="C5791" s="2" t="s">
        <v>31059</v>
      </c>
      <c r="D5791" s="2"/>
      <c r="E5791" s="2" t="s">
        <v>31060</v>
      </c>
    </row>
    <row r="5792" spans="1:5">
      <c r="A5792" t="s">
        <v>19487</v>
      </c>
      <c r="C5792" s="2" t="s">
        <v>31061</v>
      </c>
      <c r="D5792" s="2"/>
      <c r="E5792" s="2" t="s">
        <v>31062</v>
      </c>
    </row>
    <row r="5793" spans="1:5">
      <c r="A5793" t="s">
        <v>19487</v>
      </c>
      <c r="C5793" s="2" t="s">
        <v>31063</v>
      </c>
      <c r="D5793" s="2"/>
      <c r="E5793" s="2" t="s">
        <v>31064</v>
      </c>
    </row>
    <row r="5794" spans="1:5">
      <c r="A5794" t="s">
        <v>19487</v>
      </c>
      <c r="C5794" s="2" t="s">
        <v>31065</v>
      </c>
      <c r="D5794" s="2"/>
      <c r="E5794" s="2" t="s">
        <v>31066</v>
      </c>
    </row>
    <row r="5795" spans="1:5">
      <c r="A5795" t="s">
        <v>19487</v>
      </c>
      <c r="C5795" s="2" t="s">
        <v>31067</v>
      </c>
      <c r="D5795" s="2"/>
      <c r="E5795" s="2" t="s">
        <v>31068</v>
      </c>
    </row>
    <row r="5796" spans="1:5">
      <c r="A5796" t="s">
        <v>19487</v>
      </c>
      <c r="C5796" s="2" t="s">
        <v>31069</v>
      </c>
      <c r="D5796" s="2"/>
      <c r="E5796" s="2" t="s">
        <v>31070</v>
      </c>
    </row>
    <row r="5797" spans="1:5">
      <c r="A5797" t="s">
        <v>19487</v>
      </c>
      <c r="C5797" s="2" t="s">
        <v>31071</v>
      </c>
      <c r="D5797" s="2"/>
      <c r="E5797" s="2" t="s">
        <v>31072</v>
      </c>
    </row>
    <row r="5798" spans="1:5">
      <c r="A5798" t="s">
        <v>19487</v>
      </c>
      <c r="C5798" s="2" t="s">
        <v>31073</v>
      </c>
      <c r="D5798" s="2"/>
      <c r="E5798" s="2" t="s">
        <v>31074</v>
      </c>
    </row>
    <row r="5799" spans="1:5">
      <c r="A5799" t="s">
        <v>19487</v>
      </c>
      <c r="C5799" s="2" t="s">
        <v>31075</v>
      </c>
      <c r="D5799" s="2"/>
      <c r="E5799" s="2" t="s">
        <v>31076</v>
      </c>
    </row>
    <row r="5800" spans="1:5">
      <c r="A5800" t="s">
        <v>19487</v>
      </c>
      <c r="C5800" s="2" t="s">
        <v>31077</v>
      </c>
      <c r="D5800" s="2"/>
      <c r="E5800" s="2" t="s">
        <v>31078</v>
      </c>
    </row>
    <row r="5801" spans="1:5">
      <c r="A5801" t="s">
        <v>19487</v>
      </c>
      <c r="C5801" s="2" t="s">
        <v>31079</v>
      </c>
      <c r="D5801" s="2"/>
      <c r="E5801" s="2" t="s">
        <v>31080</v>
      </c>
    </row>
    <row r="5802" spans="1:5">
      <c r="A5802" t="s">
        <v>19487</v>
      </c>
      <c r="C5802" s="2" t="s">
        <v>31081</v>
      </c>
      <c r="D5802" s="2"/>
      <c r="E5802" s="2" t="s">
        <v>31082</v>
      </c>
    </row>
    <row r="5803" spans="1:5">
      <c r="A5803" t="s">
        <v>19487</v>
      </c>
      <c r="C5803" s="2" t="s">
        <v>31083</v>
      </c>
      <c r="D5803" s="2"/>
      <c r="E5803" s="2" t="s">
        <v>31084</v>
      </c>
    </row>
    <row r="5804" spans="1:5">
      <c r="A5804" t="s">
        <v>19487</v>
      </c>
      <c r="C5804" s="2" t="s">
        <v>31085</v>
      </c>
      <c r="D5804" s="2"/>
      <c r="E5804" s="2" t="s">
        <v>31086</v>
      </c>
    </row>
    <row r="5805" spans="1:5">
      <c r="A5805" t="s">
        <v>19487</v>
      </c>
      <c r="C5805" s="2" t="s">
        <v>31087</v>
      </c>
      <c r="D5805" s="2"/>
      <c r="E5805" s="2" t="s">
        <v>31088</v>
      </c>
    </row>
    <row r="5806" spans="1:5">
      <c r="A5806" t="s">
        <v>19487</v>
      </c>
      <c r="C5806" s="2" t="s">
        <v>31089</v>
      </c>
      <c r="D5806" s="2"/>
      <c r="E5806" s="2" t="s">
        <v>31090</v>
      </c>
    </row>
    <row r="5807" spans="1:5">
      <c r="A5807" t="s">
        <v>19487</v>
      </c>
      <c r="C5807" s="2" t="s">
        <v>31091</v>
      </c>
      <c r="D5807" s="2"/>
      <c r="E5807" s="2" t="s">
        <v>31092</v>
      </c>
    </row>
    <row r="5808" spans="1:5">
      <c r="A5808" t="s">
        <v>19487</v>
      </c>
      <c r="C5808" s="2" t="s">
        <v>31093</v>
      </c>
      <c r="D5808" s="2"/>
      <c r="E5808" s="2" t="s">
        <v>31094</v>
      </c>
    </row>
    <row r="5809" spans="1:5">
      <c r="A5809" t="s">
        <v>19487</v>
      </c>
      <c r="C5809" s="2" t="s">
        <v>31095</v>
      </c>
      <c r="D5809" s="2"/>
      <c r="E5809" s="2" t="s">
        <v>31096</v>
      </c>
    </row>
    <row r="5810" spans="1:5">
      <c r="A5810" t="s">
        <v>19487</v>
      </c>
      <c r="C5810" s="2" t="s">
        <v>31097</v>
      </c>
      <c r="D5810" s="2"/>
      <c r="E5810" s="2" t="s">
        <v>31098</v>
      </c>
    </row>
    <row r="5811" spans="1:5">
      <c r="A5811" t="s">
        <v>19487</v>
      </c>
      <c r="C5811" s="2" t="s">
        <v>31099</v>
      </c>
      <c r="D5811" s="2"/>
      <c r="E5811" s="2" t="s">
        <v>31100</v>
      </c>
    </row>
    <row r="5812" spans="1:5">
      <c r="A5812" t="s">
        <v>19487</v>
      </c>
      <c r="C5812" s="2" t="s">
        <v>31101</v>
      </c>
      <c r="D5812" s="2"/>
      <c r="E5812" s="2" t="s">
        <v>31102</v>
      </c>
    </row>
    <row r="5813" spans="1:5">
      <c r="A5813" t="s">
        <v>19487</v>
      </c>
      <c r="C5813" s="2" t="s">
        <v>31103</v>
      </c>
      <c r="D5813" s="2"/>
      <c r="E5813" s="2" t="s">
        <v>31104</v>
      </c>
    </row>
    <row r="5814" spans="1:5">
      <c r="A5814" t="s">
        <v>19487</v>
      </c>
      <c r="C5814" s="2" t="s">
        <v>31105</v>
      </c>
      <c r="D5814" s="2"/>
      <c r="E5814" s="2" t="s">
        <v>31106</v>
      </c>
    </row>
    <row r="5815" spans="1:5">
      <c r="A5815" t="s">
        <v>19487</v>
      </c>
      <c r="C5815" s="2" t="s">
        <v>31107</v>
      </c>
      <c r="D5815" s="2"/>
      <c r="E5815" s="2" t="s">
        <v>31108</v>
      </c>
    </row>
    <row r="5816" spans="1:5">
      <c r="A5816" t="s">
        <v>19487</v>
      </c>
      <c r="C5816" s="2" t="s">
        <v>31109</v>
      </c>
      <c r="D5816" s="2"/>
      <c r="E5816" s="2" t="s">
        <v>31110</v>
      </c>
    </row>
    <row r="5817" spans="1:5">
      <c r="A5817" t="s">
        <v>19487</v>
      </c>
      <c r="C5817" s="2" t="s">
        <v>31111</v>
      </c>
      <c r="D5817" s="2"/>
      <c r="E5817" s="2" t="s">
        <v>31112</v>
      </c>
    </row>
    <row r="5818" spans="1:5">
      <c r="A5818" t="s">
        <v>19487</v>
      </c>
      <c r="C5818" s="2" t="s">
        <v>31113</v>
      </c>
      <c r="D5818" s="2"/>
      <c r="E5818" s="2" t="s">
        <v>31114</v>
      </c>
    </row>
    <row r="5819" spans="1:5">
      <c r="A5819" t="s">
        <v>19487</v>
      </c>
      <c r="C5819" s="2" t="s">
        <v>31115</v>
      </c>
      <c r="D5819" s="2"/>
      <c r="E5819" s="2" t="s">
        <v>31116</v>
      </c>
    </row>
    <row r="5820" spans="1:5">
      <c r="A5820" t="s">
        <v>19487</v>
      </c>
      <c r="C5820" s="2" t="s">
        <v>31117</v>
      </c>
      <c r="D5820" s="2"/>
      <c r="E5820" s="2" t="s">
        <v>31118</v>
      </c>
    </row>
    <row r="5821" spans="1:5">
      <c r="A5821" t="s">
        <v>19487</v>
      </c>
      <c r="C5821" s="2" t="s">
        <v>31119</v>
      </c>
      <c r="D5821" s="2"/>
      <c r="E5821" s="2" t="s">
        <v>31120</v>
      </c>
    </row>
    <row r="5822" spans="1:5">
      <c r="A5822" t="s">
        <v>19487</v>
      </c>
      <c r="C5822" s="2" t="s">
        <v>31121</v>
      </c>
      <c r="D5822" s="2"/>
      <c r="E5822" s="2" t="s">
        <v>31122</v>
      </c>
    </row>
    <row r="5823" spans="1:5">
      <c r="A5823" t="s">
        <v>19487</v>
      </c>
      <c r="C5823" s="2" t="s">
        <v>31123</v>
      </c>
      <c r="D5823" s="2"/>
      <c r="E5823" s="2" t="s">
        <v>31124</v>
      </c>
    </row>
    <row r="5824" spans="1:5">
      <c r="A5824" t="s">
        <v>19487</v>
      </c>
      <c r="C5824" s="2" t="s">
        <v>31125</v>
      </c>
      <c r="D5824" s="2"/>
      <c r="E5824" s="2" t="s">
        <v>31126</v>
      </c>
    </row>
    <row r="5825" spans="1:5">
      <c r="A5825" t="s">
        <v>19487</v>
      </c>
      <c r="C5825" s="2" t="s">
        <v>31127</v>
      </c>
      <c r="D5825" s="2"/>
      <c r="E5825" s="2" t="s">
        <v>31128</v>
      </c>
    </row>
    <row r="5826" spans="1:5">
      <c r="A5826" t="s">
        <v>19487</v>
      </c>
      <c r="C5826" s="2" t="s">
        <v>31129</v>
      </c>
      <c r="D5826" s="2"/>
      <c r="E5826" s="2" t="s">
        <v>31130</v>
      </c>
    </row>
    <row r="5827" spans="1:5">
      <c r="A5827" t="s">
        <v>19487</v>
      </c>
      <c r="C5827" s="2" t="s">
        <v>31131</v>
      </c>
      <c r="D5827" s="2"/>
      <c r="E5827" s="2" t="s">
        <v>31132</v>
      </c>
    </row>
    <row r="5828" spans="1:5">
      <c r="A5828" t="s">
        <v>19487</v>
      </c>
      <c r="C5828" s="2" t="s">
        <v>31133</v>
      </c>
      <c r="D5828" s="2"/>
      <c r="E5828" s="2" t="s">
        <v>31134</v>
      </c>
    </row>
    <row r="5829" spans="1:5">
      <c r="A5829" t="s">
        <v>19487</v>
      </c>
      <c r="C5829" s="2" t="s">
        <v>31135</v>
      </c>
      <c r="D5829" s="2"/>
      <c r="E5829" s="2" t="s">
        <v>31136</v>
      </c>
    </row>
    <row r="5830" spans="1:5">
      <c r="A5830" t="s">
        <v>19487</v>
      </c>
      <c r="C5830" s="2" t="s">
        <v>31137</v>
      </c>
      <c r="D5830" s="2"/>
      <c r="E5830" s="2" t="s">
        <v>31138</v>
      </c>
    </row>
    <row r="5831" spans="1:5">
      <c r="A5831" t="s">
        <v>19487</v>
      </c>
      <c r="C5831" s="2" t="s">
        <v>31139</v>
      </c>
      <c r="D5831" s="2"/>
      <c r="E5831" s="2" t="s">
        <v>31140</v>
      </c>
    </row>
    <row r="5832" spans="1:5">
      <c r="A5832" t="s">
        <v>19487</v>
      </c>
      <c r="C5832" s="2" t="s">
        <v>31141</v>
      </c>
      <c r="D5832" s="2"/>
      <c r="E5832" s="2" t="s">
        <v>31142</v>
      </c>
    </row>
    <row r="5833" spans="1:5">
      <c r="A5833" t="s">
        <v>19487</v>
      </c>
      <c r="C5833" s="2" t="s">
        <v>31143</v>
      </c>
      <c r="D5833" s="2"/>
      <c r="E5833" s="2" t="s">
        <v>31144</v>
      </c>
    </row>
    <row r="5834" spans="1:5">
      <c r="A5834" t="s">
        <v>19487</v>
      </c>
      <c r="C5834" s="2" t="s">
        <v>31145</v>
      </c>
      <c r="D5834" s="2"/>
      <c r="E5834" s="2" t="s">
        <v>31146</v>
      </c>
    </row>
    <row r="5835" spans="1:5">
      <c r="A5835" t="s">
        <v>19487</v>
      </c>
      <c r="C5835" s="2" t="s">
        <v>31147</v>
      </c>
      <c r="D5835" s="2"/>
      <c r="E5835" s="2" t="s">
        <v>31148</v>
      </c>
    </row>
    <row r="5836" spans="1:5">
      <c r="A5836" t="s">
        <v>19487</v>
      </c>
      <c r="C5836" s="2" t="s">
        <v>31149</v>
      </c>
      <c r="D5836" s="2"/>
      <c r="E5836" s="2" t="s">
        <v>31150</v>
      </c>
    </row>
    <row r="5837" spans="1:5">
      <c r="A5837" t="s">
        <v>19487</v>
      </c>
      <c r="C5837" s="2" t="s">
        <v>31151</v>
      </c>
      <c r="D5837" s="2"/>
      <c r="E5837" s="2" t="s">
        <v>31152</v>
      </c>
    </row>
    <row r="5838" spans="1:5">
      <c r="A5838" t="s">
        <v>19487</v>
      </c>
      <c r="C5838" s="2" t="s">
        <v>31153</v>
      </c>
      <c r="D5838" s="2"/>
      <c r="E5838" s="2" t="s">
        <v>31154</v>
      </c>
    </row>
    <row r="5839" spans="1:5">
      <c r="A5839" t="s">
        <v>19487</v>
      </c>
      <c r="C5839" s="2" t="s">
        <v>31155</v>
      </c>
      <c r="D5839" s="2"/>
      <c r="E5839" s="2" t="s">
        <v>31156</v>
      </c>
    </row>
    <row r="5840" spans="1:5">
      <c r="A5840" t="s">
        <v>19487</v>
      </c>
      <c r="C5840" s="2" t="s">
        <v>31157</v>
      </c>
      <c r="D5840" s="2"/>
      <c r="E5840" s="2" t="s">
        <v>31158</v>
      </c>
    </row>
    <row r="5841" spans="1:5">
      <c r="A5841" t="s">
        <v>19487</v>
      </c>
      <c r="C5841" s="2" t="s">
        <v>31159</v>
      </c>
      <c r="D5841" s="2"/>
      <c r="E5841" s="2" t="s">
        <v>31160</v>
      </c>
    </row>
    <row r="5842" spans="1:5">
      <c r="A5842" t="s">
        <v>19487</v>
      </c>
      <c r="C5842" s="2" t="s">
        <v>31161</v>
      </c>
      <c r="D5842" s="2"/>
      <c r="E5842" s="2" t="s">
        <v>31162</v>
      </c>
    </row>
    <row r="5843" spans="1:5">
      <c r="A5843" t="s">
        <v>19487</v>
      </c>
      <c r="C5843" s="2" t="s">
        <v>31163</v>
      </c>
      <c r="D5843" s="2"/>
      <c r="E5843" s="2" t="s">
        <v>31164</v>
      </c>
    </row>
    <row r="5844" spans="1:5">
      <c r="A5844" t="s">
        <v>19487</v>
      </c>
      <c r="C5844" s="2" t="s">
        <v>31165</v>
      </c>
      <c r="D5844" s="2"/>
      <c r="E5844" s="2" t="s">
        <v>31166</v>
      </c>
    </row>
    <row r="5845" spans="1:5">
      <c r="A5845" t="s">
        <v>19487</v>
      </c>
      <c r="C5845" s="2" t="s">
        <v>31167</v>
      </c>
      <c r="D5845" s="2"/>
      <c r="E5845" s="2" t="s">
        <v>31168</v>
      </c>
    </row>
    <row r="5846" spans="1:5">
      <c r="A5846" t="s">
        <v>19487</v>
      </c>
      <c r="C5846" s="2" t="s">
        <v>31169</v>
      </c>
      <c r="D5846" s="2"/>
      <c r="E5846" s="2" t="s">
        <v>31170</v>
      </c>
    </row>
    <row r="5847" spans="1:5">
      <c r="A5847" t="s">
        <v>19487</v>
      </c>
      <c r="C5847" s="2" t="s">
        <v>31171</v>
      </c>
      <c r="D5847" s="2"/>
      <c r="E5847" s="2" t="s">
        <v>31172</v>
      </c>
    </row>
    <row r="5848" spans="1:5">
      <c r="A5848" t="s">
        <v>19487</v>
      </c>
      <c r="C5848" s="2" t="s">
        <v>31173</v>
      </c>
      <c r="D5848" s="2"/>
      <c r="E5848" s="2" t="s">
        <v>31174</v>
      </c>
    </row>
    <row r="5849" spans="1:5">
      <c r="A5849" t="s">
        <v>19487</v>
      </c>
      <c r="C5849" s="2" t="s">
        <v>31175</v>
      </c>
      <c r="D5849" s="2"/>
      <c r="E5849" s="2" t="s">
        <v>31176</v>
      </c>
    </row>
    <row r="5850" spans="1:5">
      <c r="A5850" t="s">
        <v>19487</v>
      </c>
      <c r="C5850" s="2" t="s">
        <v>31177</v>
      </c>
      <c r="D5850" s="2"/>
      <c r="E5850" s="2" t="s">
        <v>31178</v>
      </c>
    </row>
    <row r="5851" spans="1:5">
      <c r="A5851" t="s">
        <v>19487</v>
      </c>
      <c r="C5851" s="2" t="s">
        <v>31179</v>
      </c>
      <c r="D5851" s="2"/>
      <c r="E5851" s="2" t="s">
        <v>31180</v>
      </c>
    </row>
    <row r="5852" spans="1:5">
      <c r="A5852" t="s">
        <v>19487</v>
      </c>
      <c r="C5852" s="2" t="s">
        <v>31181</v>
      </c>
      <c r="D5852" s="2"/>
      <c r="E5852" s="2" t="s">
        <v>31182</v>
      </c>
    </row>
    <row r="5853" spans="1:5">
      <c r="A5853" t="s">
        <v>19487</v>
      </c>
      <c r="C5853" s="2" t="s">
        <v>31183</v>
      </c>
      <c r="D5853" s="2"/>
      <c r="E5853" s="2" t="s">
        <v>31184</v>
      </c>
    </row>
    <row r="5854" spans="1:5">
      <c r="A5854" t="s">
        <v>19487</v>
      </c>
      <c r="C5854" s="2" t="s">
        <v>31185</v>
      </c>
      <c r="D5854" s="2"/>
      <c r="E5854" s="2" t="s">
        <v>31186</v>
      </c>
    </row>
    <row r="5855" spans="1:5">
      <c r="A5855" t="s">
        <v>19487</v>
      </c>
      <c r="C5855" s="2" t="s">
        <v>31187</v>
      </c>
      <c r="D5855" s="2"/>
      <c r="E5855" s="2" t="s">
        <v>31188</v>
      </c>
    </row>
    <row r="5856" spans="1:5">
      <c r="A5856" t="s">
        <v>19487</v>
      </c>
      <c r="C5856" s="2" t="s">
        <v>31189</v>
      </c>
      <c r="D5856" s="2"/>
      <c r="E5856" s="2" t="s">
        <v>31190</v>
      </c>
    </row>
    <row r="5857" spans="1:5">
      <c r="A5857" t="s">
        <v>19487</v>
      </c>
      <c r="C5857" s="2" t="s">
        <v>31191</v>
      </c>
      <c r="D5857" s="2"/>
      <c r="E5857" s="2" t="s">
        <v>31192</v>
      </c>
    </row>
    <row r="5858" spans="1:5">
      <c r="A5858" t="s">
        <v>19487</v>
      </c>
      <c r="C5858" s="2" t="s">
        <v>31193</v>
      </c>
      <c r="D5858" s="2"/>
      <c r="E5858" s="2" t="s">
        <v>31194</v>
      </c>
    </row>
    <row r="5859" spans="1:5">
      <c r="A5859" t="s">
        <v>19487</v>
      </c>
      <c r="C5859" s="2" t="s">
        <v>31195</v>
      </c>
      <c r="D5859" s="2"/>
      <c r="E5859" s="2" t="s">
        <v>31196</v>
      </c>
    </row>
    <row r="5860" spans="1:5">
      <c r="A5860" t="s">
        <v>19487</v>
      </c>
      <c r="C5860" s="2" t="s">
        <v>31197</v>
      </c>
      <c r="D5860" s="2"/>
      <c r="E5860" s="2" t="s">
        <v>31198</v>
      </c>
    </row>
    <row r="5861" spans="1:5">
      <c r="A5861" t="s">
        <v>19487</v>
      </c>
      <c r="C5861" s="2" t="s">
        <v>31199</v>
      </c>
      <c r="D5861" s="2"/>
      <c r="E5861" s="2" t="s">
        <v>31200</v>
      </c>
    </row>
    <row r="5862" spans="1:5">
      <c r="A5862" t="s">
        <v>19487</v>
      </c>
      <c r="C5862" s="2" t="s">
        <v>31201</v>
      </c>
      <c r="D5862" s="2"/>
      <c r="E5862" s="2" t="s">
        <v>31202</v>
      </c>
    </row>
    <row r="5863" spans="1:5">
      <c r="A5863" t="s">
        <v>19487</v>
      </c>
      <c r="C5863" s="2" t="s">
        <v>31203</v>
      </c>
      <c r="D5863" s="2"/>
      <c r="E5863" s="2" t="s">
        <v>31204</v>
      </c>
    </row>
    <row r="5864" spans="1:5">
      <c r="A5864" t="s">
        <v>19487</v>
      </c>
      <c r="C5864" s="2" t="s">
        <v>31205</v>
      </c>
      <c r="D5864" s="2"/>
      <c r="E5864" s="2" t="s">
        <v>31206</v>
      </c>
    </row>
    <row r="5865" spans="1:5">
      <c r="A5865" t="s">
        <v>19487</v>
      </c>
      <c r="C5865" s="2" t="s">
        <v>31207</v>
      </c>
      <c r="D5865" s="2"/>
      <c r="E5865" s="2" t="s">
        <v>31208</v>
      </c>
    </row>
    <row r="5866" spans="1:5">
      <c r="A5866" t="s">
        <v>19487</v>
      </c>
      <c r="C5866" s="2" t="s">
        <v>31209</v>
      </c>
      <c r="D5866" s="2"/>
      <c r="E5866" s="2" t="s">
        <v>31210</v>
      </c>
    </row>
    <row r="5867" spans="1:5">
      <c r="A5867" t="s">
        <v>19487</v>
      </c>
      <c r="C5867" s="2" t="s">
        <v>31211</v>
      </c>
      <c r="D5867" s="2"/>
      <c r="E5867" s="2" t="s">
        <v>31212</v>
      </c>
    </row>
    <row r="5868" spans="1:5">
      <c r="A5868" t="s">
        <v>19487</v>
      </c>
      <c r="C5868" s="2" t="s">
        <v>31213</v>
      </c>
      <c r="D5868" s="2"/>
      <c r="E5868" s="2" t="s">
        <v>31214</v>
      </c>
    </row>
    <row r="5869" spans="1:5">
      <c r="A5869" t="s">
        <v>19487</v>
      </c>
      <c r="C5869" s="2" t="s">
        <v>31215</v>
      </c>
      <c r="D5869" s="2"/>
      <c r="E5869" s="2" t="s">
        <v>31216</v>
      </c>
    </row>
    <row r="5870" spans="1:5">
      <c r="A5870" t="s">
        <v>19487</v>
      </c>
      <c r="C5870" s="2" t="s">
        <v>31217</v>
      </c>
      <c r="D5870" s="2"/>
      <c r="E5870" s="2" t="s">
        <v>31218</v>
      </c>
    </row>
    <row r="5871" spans="1:5">
      <c r="A5871" t="s">
        <v>19487</v>
      </c>
      <c r="C5871" s="2" t="s">
        <v>31219</v>
      </c>
      <c r="D5871" s="2"/>
      <c r="E5871" s="2" t="s">
        <v>31220</v>
      </c>
    </row>
    <row r="5872" spans="1:5">
      <c r="A5872" t="s">
        <v>19487</v>
      </c>
      <c r="C5872" s="2" t="s">
        <v>31221</v>
      </c>
      <c r="D5872" s="2"/>
      <c r="E5872" s="2" t="s">
        <v>31222</v>
      </c>
    </row>
    <row r="5873" spans="1:5">
      <c r="A5873" t="s">
        <v>19487</v>
      </c>
      <c r="C5873" s="2" t="s">
        <v>31223</v>
      </c>
      <c r="D5873" s="2"/>
      <c r="E5873" s="2" t="s">
        <v>31224</v>
      </c>
    </row>
    <row r="5874" spans="1:5">
      <c r="A5874" t="s">
        <v>19487</v>
      </c>
      <c r="C5874" s="2" t="s">
        <v>31225</v>
      </c>
      <c r="D5874" s="2"/>
      <c r="E5874" s="2" t="s">
        <v>31226</v>
      </c>
    </row>
    <row r="5875" spans="1:5">
      <c r="A5875" t="s">
        <v>19487</v>
      </c>
      <c r="C5875" s="2" t="s">
        <v>31227</v>
      </c>
      <c r="D5875" s="2"/>
      <c r="E5875" s="2" t="s">
        <v>31228</v>
      </c>
    </row>
    <row r="5876" spans="1:5">
      <c r="A5876" t="s">
        <v>19487</v>
      </c>
      <c r="C5876" s="2" t="s">
        <v>31229</v>
      </c>
      <c r="D5876" s="2"/>
      <c r="E5876" s="2" t="s">
        <v>31230</v>
      </c>
    </row>
    <row r="5877" spans="1:5">
      <c r="A5877" t="s">
        <v>19487</v>
      </c>
      <c r="C5877" s="2" t="s">
        <v>9906</v>
      </c>
      <c r="D5877" s="2"/>
      <c r="E5877" s="2" t="s">
        <v>31231</v>
      </c>
    </row>
    <row r="5878" spans="1:5">
      <c r="A5878" t="s">
        <v>19487</v>
      </c>
      <c r="C5878" s="2" t="s">
        <v>31232</v>
      </c>
      <c r="D5878" s="2"/>
      <c r="E5878" s="2" t="s">
        <v>31233</v>
      </c>
    </row>
    <row r="5879" spans="1:5">
      <c r="A5879" t="s">
        <v>19487</v>
      </c>
      <c r="C5879" s="2" t="s">
        <v>31234</v>
      </c>
      <c r="D5879" s="2"/>
      <c r="E5879" s="2" t="s">
        <v>31235</v>
      </c>
    </row>
    <row r="5880" spans="1:5">
      <c r="A5880" t="s">
        <v>19487</v>
      </c>
      <c r="C5880" s="2" t="s">
        <v>31236</v>
      </c>
      <c r="D5880" s="2"/>
      <c r="E5880" s="2" t="s">
        <v>31237</v>
      </c>
    </row>
    <row r="5881" spans="1:5">
      <c r="A5881" t="s">
        <v>19487</v>
      </c>
      <c r="C5881" s="2" t="s">
        <v>31238</v>
      </c>
      <c r="D5881" s="2"/>
      <c r="E5881" s="2" t="s">
        <v>31239</v>
      </c>
    </row>
    <row r="5882" spans="1:5">
      <c r="A5882" t="s">
        <v>19487</v>
      </c>
      <c r="C5882" s="2" t="s">
        <v>31240</v>
      </c>
      <c r="D5882" s="2"/>
      <c r="E5882" s="2" t="s">
        <v>31241</v>
      </c>
    </row>
    <row r="5883" spans="1:5">
      <c r="A5883" t="s">
        <v>19487</v>
      </c>
      <c r="C5883" s="2" t="s">
        <v>31242</v>
      </c>
      <c r="D5883" s="2"/>
      <c r="E5883" s="2" t="s">
        <v>31243</v>
      </c>
    </row>
    <row r="5884" spans="1:5">
      <c r="A5884" t="s">
        <v>19487</v>
      </c>
      <c r="C5884" s="2" t="s">
        <v>31244</v>
      </c>
      <c r="D5884" s="2"/>
      <c r="E5884" s="2" t="s">
        <v>31245</v>
      </c>
    </row>
    <row r="5885" spans="1:5">
      <c r="A5885" t="s">
        <v>19487</v>
      </c>
      <c r="C5885" s="2" t="s">
        <v>31246</v>
      </c>
      <c r="D5885" s="2"/>
      <c r="E5885" s="2" t="s">
        <v>31247</v>
      </c>
    </row>
    <row r="5886" spans="1:5">
      <c r="A5886" t="s">
        <v>19487</v>
      </c>
      <c r="C5886" s="2" t="s">
        <v>31248</v>
      </c>
      <c r="D5886" s="2"/>
      <c r="E5886" s="2" t="s">
        <v>31249</v>
      </c>
    </row>
    <row r="5887" spans="1:5">
      <c r="A5887" t="s">
        <v>19487</v>
      </c>
      <c r="C5887" s="2" t="s">
        <v>31250</v>
      </c>
      <c r="D5887" s="2"/>
      <c r="E5887" s="2" t="s">
        <v>31251</v>
      </c>
    </row>
    <row r="5888" spans="1:5">
      <c r="A5888" t="s">
        <v>19487</v>
      </c>
      <c r="C5888" s="2" t="s">
        <v>31252</v>
      </c>
      <c r="D5888" s="2"/>
      <c r="E5888" s="2" t="s">
        <v>31253</v>
      </c>
    </row>
    <row r="5889" spans="1:5">
      <c r="A5889" t="s">
        <v>19487</v>
      </c>
      <c r="C5889" s="2" t="s">
        <v>31254</v>
      </c>
      <c r="D5889" s="2"/>
      <c r="E5889" s="2" t="s">
        <v>31255</v>
      </c>
    </row>
    <row r="5890" spans="1:5">
      <c r="A5890" t="s">
        <v>19487</v>
      </c>
      <c r="C5890" s="2" t="s">
        <v>31256</v>
      </c>
      <c r="D5890" s="2"/>
      <c r="E5890" s="2" t="s">
        <v>31257</v>
      </c>
    </row>
    <row r="5891" spans="1:5">
      <c r="A5891" t="s">
        <v>19487</v>
      </c>
      <c r="C5891" s="2" t="s">
        <v>31258</v>
      </c>
      <c r="D5891" s="2"/>
      <c r="E5891" s="2" t="s">
        <v>31259</v>
      </c>
    </row>
    <row r="5892" spans="1:5">
      <c r="A5892" t="s">
        <v>19487</v>
      </c>
      <c r="C5892" s="2" t="s">
        <v>31260</v>
      </c>
      <c r="D5892" s="2"/>
      <c r="E5892" s="2" t="s">
        <v>31261</v>
      </c>
    </row>
    <row r="5893" spans="1:5">
      <c r="A5893" t="s">
        <v>19487</v>
      </c>
      <c r="C5893" s="2" t="s">
        <v>31262</v>
      </c>
      <c r="D5893" s="2"/>
      <c r="E5893" s="2" t="s">
        <v>31263</v>
      </c>
    </row>
    <row r="5894" spans="1:5">
      <c r="A5894" t="s">
        <v>19487</v>
      </c>
      <c r="C5894" s="2" t="s">
        <v>31264</v>
      </c>
      <c r="D5894" s="2"/>
      <c r="E5894" s="2" t="s">
        <v>31265</v>
      </c>
    </row>
    <row r="5895" spans="1:5">
      <c r="A5895" t="s">
        <v>19487</v>
      </c>
      <c r="C5895" s="2" t="s">
        <v>31266</v>
      </c>
      <c r="D5895" s="2"/>
      <c r="E5895" s="2" t="s">
        <v>31267</v>
      </c>
    </row>
    <row r="5896" spans="1:5">
      <c r="A5896" t="s">
        <v>19487</v>
      </c>
      <c r="C5896" s="2" t="s">
        <v>31268</v>
      </c>
      <c r="D5896" s="2"/>
      <c r="E5896" s="2" t="s">
        <v>31269</v>
      </c>
    </row>
    <row r="5897" spans="1:5">
      <c r="A5897" t="s">
        <v>19487</v>
      </c>
      <c r="C5897" s="2" t="s">
        <v>31270</v>
      </c>
      <c r="D5897" s="2"/>
      <c r="E5897" s="2" t="s">
        <v>31271</v>
      </c>
    </row>
    <row r="5898" spans="1:5">
      <c r="A5898" t="s">
        <v>19487</v>
      </c>
      <c r="C5898" s="2" t="s">
        <v>31272</v>
      </c>
      <c r="D5898" s="2"/>
      <c r="E5898" s="2" t="s">
        <v>31273</v>
      </c>
    </row>
    <row r="5899" spans="1:5">
      <c r="A5899" t="s">
        <v>19487</v>
      </c>
      <c r="C5899" s="2" t="s">
        <v>31274</v>
      </c>
      <c r="D5899" s="2"/>
      <c r="E5899" s="2" t="s">
        <v>31275</v>
      </c>
    </row>
    <row r="5900" spans="1:5">
      <c r="A5900" t="s">
        <v>19487</v>
      </c>
      <c r="C5900" s="2" t="s">
        <v>31276</v>
      </c>
      <c r="D5900" s="2"/>
      <c r="E5900" s="2" t="s">
        <v>31277</v>
      </c>
    </row>
    <row r="5901" spans="1:5">
      <c r="A5901" t="s">
        <v>19487</v>
      </c>
      <c r="C5901" s="2" t="s">
        <v>31278</v>
      </c>
      <c r="D5901" s="2"/>
      <c r="E5901" s="2" t="s">
        <v>31279</v>
      </c>
    </row>
    <row r="5902" spans="1:5">
      <c r="A5902" t="s">
        <v>19487</v>
      </c>
      <c r="C5902" s="2" t="s">
        <v>31280</v>
      </c>
      <c r="D5902" s="2"/>
      <c r="E5902" s="2" t="s">
        <v>31281</v>
      </c>
    </row>
    <row r="5903" spans="1:5">
      <c r="A5903" t="s">
        <v>19487</v>
      </c>
      <c r="C5903" s="2" t="s">
        <v>31282</v>
      </c>
      <c r="D5903" s="2"/>
      <c r="E5903" s="2" t="s">
        <v>31283</v>
      </c>
    </row>
    <row r="5904" spans="1:5">
      <c r="A5904" t="s">
        <v>19487</v>
      </c>
      <c r="C5904" s="2" t="s">
        <v>31284</v>
      </c>
      <c r="D5904" s="2"/>
      <c r="E5904" s="2" t="s">
        <v>31285</v>
      </c>
    </row>
    <row r="5905" spans="1:5">
      <c r="A5905" t="s">
        <v>19487</v>
      </c>
      <c r="C5905" s="2" t="s">
        <v>31286</v>
      </c>
      <c r="D5905" s="2"/>
      <c r="E5905" s="2" t="s">
        <v>31287</v>
      </c>
    </row>
    <row r="5906" spans="1:5">
      <c r="A5906" t="s">
        <v>19487</v>
      </c>
      <c r="C5906" s="2" t="s">
        <v>31288</v>
      </c>
      <c r="D5906" s="2"/>
      <c r="E5906" s="2" t="s">
        <v>31289</v>
      </c>
    </row>
    <row r="5907" spans="1:5">
      <c r="A5907" t="s">
        <v>19487</v>
      </c>
      <c r="C5907" s="2" t="s">
        <v>31290</v>
      </c>
      <c r="D5907" s="2"/>
      <c r="E5907" s="2" t="s">
        <v>31291</v>
      </c>
    </row>
    <row r="5908" spans="1:5">
      <c r="A5908" t="s">
        <v>19487</v>
      </c>
      <c r="C5908" s="2" t="s">
        <v>31292</v>
      </c>
      <c r="D5908" s="2"/>
      <c r="E5908" s="2" t="s">
        <v>31293</v>
      </c>
    </row>
    <row r="5909" spans="1:5">
      <c r="A5909" t="s">
        <v>19487</v>
      </c>
      <c r="C5909" s="2" t="s">
        <v>31294</v>
      </c>
      <c r="D5909" s="2"/>
      <c r="E5909" s="2" t="s">
        <v>31295</v>
      </c>
    </row>
    <row r="5910" spans="1:5">
      <c r="A5910" t="s">
        <v>19487</v>
      </c>
      <c r="C5910" s="2" t="s">
        <v>31296</v>
      </c>
      <c r="D5910" s="2"/>
      <c r="E5910" s="2" t="s">
        <v>31297</v>
      </c>
    </row>
    <row r="5911" spans="1:5">
      <c r="A5911" t="s">
        <v>19487</v>
      </c>
      <c r="C5911" s="2" t="s">
        <v>31298</v>
      </c>
      <c r="D5911" s="2"/>
      <c r="E5911" s="2" t="s">
        <v>31299</v>
      </c>
    </row>
    <row r="5912" spans="1:5">
      <c r="A5912" t="s">
        <v>19487</v>
      </c>
      <c r="C5912" s="2" t="s">
        <v>31300</v>
      </c>
      <c r="D5912" s="2"/>
      <c r="E5912" s="2" t="s">
        <v>31301</v>
      </c>
    </row>
    <row r="5913" spans="1:5">
      <c r="A5913" t="s">
        <v>19487</v>
      </c>
      <c r="C5913" s="2" t="s">
        <v>31302</v>
      </c>
      <c r="D5913" s="2"/>
      <c r="E5913" s="2" t="s">
        <v>31303</v>
      </c>
    </row>
    <row r="5914" spans="1:5">
      <c r="A5914" t="s">
        <v>19487</v>
      </c>
      <c r="C5914" s="2" t="s">
        <v>31304</v>
      </c>
      <c r="D5914" s="2"/>
      <c r="E5914" s="2" t="s">
        <v>31305</v>
      </c>
    </row>
    <row r="5915" spans="1:5">
      <c r="A5915" t="s">
        <v>19487</v>
      </c>
      <c r="C5915" s="2" t="s">
        <v>31306</v>
      </c>
      <c r="D5915" s="2"/>
      <c r="E5915" s="2" t="s">
        <v>31307</v>
      </c>
    </row>
    <row r="5916" spans="1:5">
      <c r="A5916" t="s">
        <v>19487</v>
      </c>
      <c r="C5916" s="2" t="s">
        <v>31308</v>
      </c>
      <c r="D5916" s="2"/>
      <c r="E5916" s="2" t="s">
        <v>31309</v>
      </c>
    </row>
    <row r="5917" spans="1:5">
      <c r="A5917" t="s">
        <v>19487</v>
      </c>
      <c r="C5917" s="2" t="s">
        <v>31310</v>
      </c>
      <c r="D5917" s="2"/>
      <c r="E5917" s="2" t="s">
        <v>31311</v>
      </c>
    </row>
    <row r="5918" spans="1:5">
      <c r="A5918" t="s">
        <v>19487</v>
      </c>
      <c r="C5918" s="2" t="s">
        <v>31312</v>
      </c>
      <c r="D5918" s="2"/>
      <c r="E5918" s="2" t="s">
        <v>31313</v>
      </c>
    </row>
    <row r="5919" spans="1:5">
      <c r="A5919" t="s">
        <v>19487</v>
      </c>
      <c r="C5919" s="2" t="s">
        <v>31314</v>
      </c>
      <c r="D5919" s="2"/>
      <c r="E5919" s="2" t="s">
        <v>31315</v>
      </c>
    </row>
    <row r="5920" spans="1:5">
      <c r="A5920" t="s">
        <v>19487</v>
      </c>
      <c r="C5920" s="2" t="s">
        <v>31316</v>
      </c>
      <c r="D5920" s="2"/>
      <c r="E5920" s="2" t="s">
        <v>31317</v>
      </c>
    </row>
    <row r="5921" spans="1:5">
      <c r="A5921" t="s">
        <v>19487</v>
      </c>
      <c r="C5921" s="2" t="s">
        <v>31318</v>
      </c>
      <c r="D5921" s="2"/>
      <c r="E5921" s="2" t="s">
        <v>31319</v>
      </c>
    </row>
    <row r="5922" spans="1:5">
      <c r="A5922" t="s">
        <v>19487</v>
      </c>
      <c r="C5922" s="2" t="s">
        <v>31320</v>
      </c>
      <c r="D5922" s="2"/>
      <c r="E5922" s="2" t="s">
        <v>31321</v>
      </c>
    </row>
    <row r="5923" spans="1:5">
      <c r="A5923" t="s">
        <v>19487</v>
      </c>
      <c r="C5923" s="2" t="s">
        <v>31322</v>
      </c>
      <c r="D5923" s="2"/>
      <c r="E5923" s="2" t="s">
        <v>31323</v>
      </c>
    </row>
    <row r="5924" spans="1:5">
      <c r="A5924" t="s">
        <v>19487</v>
      </c>
      <c r="C5924" s="2" t="s">
        <v>31324</v>
      </c>
      <c r="D5924" s="2"/>
      <c r="E5924" s="2" t="s">
        <v>31325</v>
      </c>
    </row>
    <row r="5925" spans="1:5">
      <c r="A5925" t="s">
        <v>19487</v>
      </c>
      <c r="C5925" s="2" t="s">
        <v>31326</v>
      </c>
      <c r="D5925" s="2"/>
      <c r="E5925" s="2" t="s">
        <v>31327</v>
      </c>
    </row>
    <row r="5926" spans="1:5">
      <c r="A5926" t="s">
        <v>19487</v>
      </c>
      <c r="C5926" s="2" t="s">
        <v>31328</v>
      </c>
      <c r="D5926" s="2"/>
      <c r="E5926" s="2" t="s">
        <v>31329</v>
      </c>
    </row>
    <row r="5927" spans="1:5">
      <c r="A5927" t="s">
        <v>19487</v>
      </c>
      <c r="C5927" s="2" t="s">
        <v>31330</v>
      </c>
      <c r="D5927" s="2"/>
      <c r="E5927" s="2" t="s">
        <v>31331</v>
      </c>
    </row>
    <row r="5928" spans="1:5">
      <c r="A5928" t="s">
        <v>19487</v>
      </c>
      <c r="C5928" s="2" t="s">
        <v>31332</v>
      </c>
      <c r="D5928" s="2"/>
      <c r="E5928" s="2" t="s">
        <v>31333</v>
      </c>
    </row>
    <row r="5929" spans="1:5">
      <c r="A5929" t="s">
        <v>19487</v>
      </c>
      <c r="C5929" s="2" t="s">
        <v>31334</v>
      </c>
      <c r="D5929" s="2"/>
      <c r="E5929" s="2" t="s">
        <v>31335</v>
      </c>
    </row>
    <row r="5930" spans="1:5">
      <c r="A5930" t="s">
        <v>19487</v>
      </c>
      <c r="C5930" s="2" t="s">
        <v>31336</v>
      </c>
      <c r="D5930" s="2"/>
      <c r="E5930" s="2" t="s">
        <v>31337</v>
      </c>
    </row>
    <row r="5931" spans="1:5">
      <c r="A5931" t="s">
        <v>19487</v>
      </c>
      <c r="C5931" s="2" t="s">
        <v>31338</v>
      </c>
      <c r="D5931" s="2"/>
      <c r="E5931" s="2" t="s">
        <v>31339</v>
      </c>
    </row>
    <row r="5932" spans="1:5">
      <c r="A5932" t="s">
        <v>19487</v>
      </c>
      <c r="C5932" s="2" t="s">
        <v>31340</v>
      </c>
      <c r="D5932" s="2"/>
      <c r="E5932" s="2" t="s">
        <v>31341</v>
      </c>
    </row>
    <row r="5933" spans="1:5">
      <c r="A5933" t="s">
        <v>19487</v>
      </c>
      <c r="C5933" s="2" t="s">
        <v>31342</v>
      </c>
      <c r="D5933" s="2"/>
      <c r="E5933" s="2" t="s">
        <v>31343</v>
      </c>
    </row>
    <row r="5934" spans="1:5">
      <c r="A5934" t="s">
        <v>19487</v>
      </c>
      <c r="C5934" s="2" t="s">
        <v>31344</v>
      </c>
      <c r="D5934" s="2"/>
      <c r="E5934" s="2" t="s">
        <v>31345</v>
      </c>
    </row>
    <row r="5935" spans="1:5">
      <c r="A5935" t="s">
        <v>19487</v>
      </c>
      <c r="C5935" s="2" t="s">
        <v>31346</v>
      </c>
      <c r="D5935" s="2"/>
      <c r="E5935" s="2" t="s">
        <v>31347</v>
      </c>
    </row>
    <row r="5936" spans="1:5">
      <c r="A5936" t="s">
        <v>19487</v>
      </c>
      <c r="C5936" s="2" t="s">
        <v>31348</v>
      </c>
      <c r="D5936" s="2"/>
      <c r="E5936" s="2" t="s">
        <v>31349</v>
      </c>
    </row>
    <row r="5937" spans="1:5">
      <c r="A5937" t="s">
        <v>19487</v>
      </c>
      <c r="C5937" s="2" t="s">
        <v>31350</v>
      </c>
      <c r="D5937" s="2"/>
      <c r="E5937" s="2" t="s">
        <v>31351</v>
      </c>
    </row>
    <row r="5938" spans="1:5">
      <c r="A5938" t="s">
        <v>19487</v>
      </c>
      <c r="C5938" s="2" t="s">
        <v>31352</v>
      </c>
      <c r="D5938" s="2"/>
      <c r="E5938" s="2" t="s">
        <v>31353</v>
      </c>
    </row>
    <row r="5939" spans="1:5">
      <c r="A5939" t="s">
        <v>19487</v>
      </c>
      <c r="C5939" s="2" t="s">
        <v>31354</v>
      </c>
      <c r="D5939" s="2"/>
      <c r="E5939" s="2" t="s">
        <v>31355</v>
      </c>
    </row>
    <row r="5940" spans="1:5">
      <c r="A5940" t="s">
        <v>19487</v>
      </c>
      <c r="C5940" s="2" t="s">
        <v>31356</v>
      </c>
      <c r="D5940" s="2"/>
      <c r="E5940" s="2" t="s">
        <v>31357</v>
      </c>
    </row>
    <row r="5941" spans="1:5">
      <c r="A5941" t="s">
        <v>19487</v>
      </c>
      <c r="C5941" s="2" t="s">
        <v>31358</v>
      </c>
      <c r="D5941" s="2"/>
      <c r="E5941" s="2" t="s">
        <v>31359</v>
      </c>
    </row>
    <row r="5942" spans="1:5">
      <c r="A5942" t="s">
        <v>19487</v>
      </c>
      <c r="C5942" s="2" t="s">
        <v>31360</v>
      </c>
      <c r="D5942" s="2"/>
      <c r="E5942" s="2" t="s">
        <v>31361</v>
      </c>
    </row>
    <row r="5943" spans="1:5">
      <c r="A5943" t="s">
        <v>19487</v>
      </c>
      <c r="C5943" s="2" t="s">
        <v>31362</v>
      </c>
      <c r="D5943" s="2"/>
      <c r="E5943" s="2" t="s">
        <v>31363</v>
      </c>
    </row>
    <row r="5944" spans="1:5">
      <c r="A5944" t="s">
        <v>19487</v>
      </c>
      <c r="C5944" s="2" t="s">
        <v>31364</v>
      </c>
      <c r="D5944" s="2"/>
      <c r="E5944" s="2" t="s">
        <v>31365</v>
      </c>
    </row>
    <row r="5945" spans="1:5">
      <c r="A5945" t="s">
        <v>19487</v>
      </c>
      <c r="C5945" s="2" t="s">
        <v>31366</v>
      </c>
      <c r="D5945" s="2"/>
      <c r="E5945" s="2" t="s">
        <v>31367</v>
      </c>
    </row>
    <row r="5946" spans="1:5">
      <c r="A5946" t="s">
        <v>19487</v>
      </c>
      <c r="C5946" s="2" t="s">
        <v>31368</v>
      </c>
      <c r="D5946" s="2"/>
      <c r="E5946" s="2" t="s">
        <v>31369</v>
      </c>
    </row>
    <row r="5947" spans="1:5">
      <c r="A5947" t="s">
        <v>19487</v>
      </c>
      <c r="C5947" s="2" t="s">
        <v>31370</v>
      </c>
      <c r="D5947" s="2"/>
      <c r="E5947" s="2" t="s">
        <v>31371</v>
      </c>
    </row>
    <row r="5948" spans="1:5">
      <c r="A5948" t="s">
        <v>19487</v>
      </c>
      <c r="C5948" s="2" t="s">
        <v>31372</v>
      </c>
      <c r="D5948" s="2"/>
      <c r="E5948" s="2" t="s">
        <v>31373</v>
      </c>
    </row>
    <row r="5949" spans="1:5">
      <c r="A5949" t="s">
        <v>19487</v>
      </c>
      <c r="C5949" s="2" t="s">
        <v>31374</v>
      </c>
      <c r="D5949" s="2"/>
      <c r="E5949" s="2" t="s">
        <v>31375</v>
      </c>
    </row>
    <row r="5950" spans="1:5">
      <c r="A5950" t="s">
        <v>19487</v>
      </c>
      <c r="C5950" s="2" t="s">
        <v>31376</v>
      </c>
      <c r="D5950" s="2"/>
      <c r="E5950" s="2" t="s">
        <v>31377</v>
      </c>
    </row>
    <row r="5951" spans="1:5">
      <c r="A5951" t="s">
        <v>19487</v>
      </c>
      <c r="C5951" s="2" t="s">
        <v>31378</v>
      </c>
      <c r="D5951" s="2"/>
      <c r="E5951" s="2" t="s">
        <v>31379</v>
      </c>
    </row>
    <row r="5952" spans="1:5">
      <c r="A5952" t="s">
        <v>19487</v>
      </c>
      <c r="C5952" s="2" t="s">
        <v>31380</v>
      </c>
      <c r="D5952" s="2"/>
      <c r="E5952" s="2" t="s">
        <v>31381</v>
      </c>
    </row>
    <row r="5953" spans="1:5">
      <c r="A5953" t="s">
        <v>19487</v>
      </c>
      <c r="C5953" s="2" t="s">
        <v>31382</v>
      </c>
      <c r="D5953" s="2"/>
      <c r="E5953" s="2" t="s">
        <v>31383</v>
      </c>
    </row>
    <row r="5954" spans="1:5">
      <c r="A5954" t="s">
        <v>19487</v>
      </c>
      <c r="C5954" s="2" t="s">
        <v>31384</v>
      </c>
      <c r="D5954" s="2"/>
      <c r="E5954" s="2" t="s">
        <v>31385</v>
      </c>
    </row>
    <row r="5955" spans="1:5">
      <c r="A5955" t="s">
        <v>19487</v>
      </c>
      <c r="C5955" s="2" t="s">
        <v>31386</v>
      </c>
      <c r="D5955" s="2"/>
      <c r="E5955" s="2" t="s">
        <v>31387</v>
      </c>
    </row>
    <row r="5956" spans="1:5">
      <c r="A5956" t="s">
        <v>19487</v>
      </c>
      <c r="C5956" s="2" t="s">
        <v>31388</v>
      </c>
      <c r="D5956" s="2"/>
      <c r="E5956" s="2" t="s">
        <v>31389</v>
      </c>
    </row>
    <row r="5957" spans="1:5">
      <c r="A5957" t="s">
        <v>19487</v>
      </c>
      <c r="C5957" s="2" t="s">
        <v>31390</v>
      </c>
      <c r="D5957" s="2"/>
      <c r="E5957" s="2" t="s">
        <v>31391</v>
      </c>
    </row>
    <row r="5958" spans="1:5">
      <c r="A5958" t="s">
        <v>19487</v>
      </c>
      <c r="C5958" s="2" t="s">
        <v>31392</v>
      </c>
      <c r="D5958" s="2"/>
      <c r="E5958" s="2" t="s">
        <v>31393</v>
      </c>
    </row>
    <row r="5959" spans="1:5">
      <c r="A5959" t="s">
        <v>19487</v>
      </c>
      <c r="C5959" s="2" t="s">
        <v>31394</v>
      </c>
      <c r="D5959" s="2"/>
      <c r="E5959" s="2" t="s">
        <v>31395</v>
      </c>
    </row>
    <row r="5960" spans="1:5">
      <c r="A5960" t="s">
        <v>19487</v>
      </c>
      <c r="C5960" s="2" t="s">
        <v>31396</v>
      </c>
      <c r="D5960" s="2"/>
      <c r="E5960" s="2" t="s">
        <v>31397</v>
      </c>
    </row>
    <row r="5961" spans="1:5">
      <c r="A5961" t="s">
        <v>19487</v>
      </c>
      <c r="C5961" s="2" t="s">
        <v>31398</v>
      </c>
      <c r="D5961" s="2"/>
      <c r="E5961" s="2" t="s">
        <v>31399</v>
      </c>
    </row>
    <row r="5962" spans="1:5">
      <c r="A5962" t="s">
        <v>19487</v>
      </c>
      <c r="C5962" s="2" t="s">
        <v>31400</v>
      </c>
      <c r="D5962" s="2"/>
      <c r="E5962" s="2" t="s">
        <v>31401</v>
      </c>
    </row>
    <row r="5963" spans="1:5">
      <c r="A5963" t="s">
        <v>19487</v>
      </c>
      <c r="C5963" s="2" t="s">
        <v>31402</v>
      </c>
      <c r="D5963" s="2"/>
      <c r="E5963" s="2" t="s">
        <v>31403</v>
      </c>
    </row>
    <row r="5964" spans="1:5">
      <c r="A5964" t="s">
        <v>19487</v>
      </c>
      <c r="C5964" s="2" t="s">
        <v>31404</v>
      </c>
      <c r="D5964" s="2"/>
      <c r="E5964" s="2" t="s">
        <v>31405</v>
      </c>
    </row>
    <row r="5965" spans="1:5">
      <c r="A5965" t="s">
        <v>19487</v>
      </c>
      <c r="C5965" s="2" t="s">
        <v>31406</v>
      </c>
      <c r="D5965" s="2"/>
      <c r="E5965" s="2" t="s">
        <v>31407</v>
      </c>
    </row>
    <row r="5966" spans="1:5">
      <c r="A5966" t="s">
        <v>19487</v>
      </c>
      <c r="C5966" s="2" t="s">
        <v>31408</v>
      </c>
      <c r="D5966" s="2"/>
      <c r="E5966" s="2" t="s">
        <v>31409</v>
      </c>
    </row>
    <row r="5967" spans="1:5">
      <c r="A5967" t="s">
        <v>19487</v>
      </c>
      <c r="C5967" s="2" t="s">
        <v>31410</v>
      </c>
      <c r="D5967" s="2"/>
      <c r="E5967" s="2" t="s">
        <v>31411</v>
      </c>
    </row>
    <row r="5968" spans="1:5">
      <c r="A5968" t="s">
        <v>19487</v>
      </c>
      <c r="C5968" s="2" t="s">
        <v>31412</v>
      </c>
      <c r="D5968" s="2"/>
      <c r="E5968" s="2" t="s">
        <v>31413</v>
      </c>
    </row>
    <row r="5969" spans="1:5">
      <c r="A5969" t="s">
        <v>19487</v>
      </c>
      <c r="C5969" s="2" t="s">
        <v>31414</v>
      </c>
      <c r="D5969" s="2"/>
      <c r="E5969" s="2" t="s">
        <v>31415</v>
      </c>
    </row>
    <row r="5970" spans="1:5">
      <c r="A5970" t="s">
        <v>19487</v>
      </c>
      <c r="C5970" s="2" t="s">
        <v>31416</v>
      </c>
      <c r="D5970" s="2"/>
      <c r="E5970" s="2" t="s">
        <v>31417</v>
      </c>
    </row>
    <row r="5971" spans="1:5">
      <c r="A5971" t="s">
        <v>19487</v>
      </c>
      <c r="C5971" s="2" t="s">
        <v>31418</v>
      </c>
      <c r="D5971" s="2"/>
      <c r="E5971" s="2" t="s">
        <v>31419</v>
      </c>
    </row>
    <row r="5972" spans="1:5">
      <c r="A5972" t="s">
        <v>19487</v>
      </c>
      <c r="C5972" s="2" t="s">
        <v>31420</v>
      </c>
      <c r="D5972" s="2"/>
      <c r="E5972" s="2" t="s">
        <v>31421</v>
      </c>
    </row>
    <row r="5973" spans="1:5">
      <c r="A5973" t="s">
        <v>19487</v>
      </c>
      <c r="C5973" s="2" t="s">
        <v>31422</v>
      </c>
      <c r="D5973" s="2"/>
      <c r="E5973" s="2" t="s">
        <v>31423</v>
      </c>
    </row>
    <row r="5974" spans="1:5">
      <c r="A5974" t="s">
        <v>19487</v>
      </c>
      <c r="C5974" s="2" t="s">
        <v>31424</v>
      </c>
      <c r="D5974" s="2"/>
      <c r="E5974" s="2" t="s">
        <v>31425</v>
      </c>
    </row>
    <row r="5975" spans="1:5">
      <c r="A5975" t="s">
        <v>19487</v>
      </c>
      <c r="C5975" s="2" t="s">
        <v>31426</v>
      </c>
      <c r="D5975" s="2"/>
      <c r="E5975" s="2" t="s">
        <v>31427</v>
      </c>
    </row>
    <row r="5976" spans="1:5">
      <c r="A5976" t="s">
        <v>19487</v>
      </c>
      <c r="C5976" s="2" t="s">
        <v>31428</v>
      </c>
      <c r="D5976" s="2"/>
      <c r="E5976" s="2" t="s">
        <v>31429</v>
      </c>
    </row>
    <row r="5977" spans="1:5">
      <c r="A5977" t="s">
        <v>19487</v>
      </c>
      <c r="C5977" s="2" t="s">
        <v>31430</v>
      </c>
      <c r="D5977" s="2"/>
      <c r="E5977" s="2" t="s">
        <v>31431</v>
      </c>
    </row>
    <row r="5978" spans="1:5">
      <c r="A5978" t="s">
        <v>19487</v>
      </c>
      <c r="C5978" s="2" t="s">
        <v>31432</v>
      </c>
      <c r="D5978" s="2"/>
      <c r="E5978" s="2" t="s">
        <v>31433</v>
      </c>
    </row>
    <row r="5979" spans="1:5">
      <c r="A5979" t="s">
        <v>19487</v>
      </c>
      <c r="C5979" s="2" t="s">
        <v>31434</v>
      </c>
      <c r="D5979" s="2"/>
      <c r="E5979" s="2" t="s">
        <v>31435</v>
      </c>
    </row>
    <row r="5980" spans="1:5">
      <c r="A5980" t="s">
        <v>19487</v>
      </c>
      <c r="C5980" s="2" t="s">
        <v>31436</v>
      </c>
      <c r="D5980" s="2"/>
      <c r="E5980" s="2" t="s">
        <v>31437</v>
      </c>
    </row>
    <row r="5981" spans="1:5">
      <c r="A5981" t="s">
        <v>19487</v>
      </c>
      <c r="C5981" s="2" t="s">
        <v>31438</v>
      </c>
      <c r="D5981" s="2"/>
      <c r="E5981" s="2" t="s">
        <v>31439</v>
      </c>
    </row>
    <row r="5982" spans="1:5">
      <c r="A5982" t="s">
        <v>19487</v>
      </c>
      <c r="C5982" s="2" t="s">
        <v>31440</v>
      </c>
      <c r="D5982" s="2"/>
      <c r="E5982" s="2" t="s">
        <v>31441</v>
      </c>
    </row>
    <row r="5983" spans="1:5">
      <c r="A5983" t="s">
        <v>19487</v>
      </c>
      <c r="C5983" s="2" t="s">
        <v>31442</v>
      </c>
      <c r="D5983" s="2"/>
      <c r="E5983" s="2" t="s">
        <v>31443</v>
      </c>
    </row>
    <row r="5984" spans="1:5">
      <c r="A5984" t="s">
        <v>19487</v>
      </c>
      <c r="C5984" s="2" t="s">
        <v>31444</v>
      </c>
      <c r="D5984" s="2"/>
      <c r="E5984" s="2" t="s">
        <v>31445</v>
      </c>
    </row>
    <row r="5985" spans="1:5">
      <c r="A5985" t="s">
        <v>19487</v>
      </c>
      <c r="C5985" s="2" t="s">
        <v>31446</v>
      </c>
      <c r="D5985" s="2"/>
      <c r="E5985" s="2" t="s">
        <v>31447</v>
      </c>
    </row>
    <row r="5986" spans="1:5">
      <c r="A5986" t="s">
        <v>19487</v>
      </c>
      <c r="C5986" s="2" t="s">
        <v>31448</v>
      </c>
      <c r="D5986" s="2"/>
      <c r="E5986" s="2" t="s">
        <v>31449</v>
      </c>
    </row>
    <row r="5987" spans="1:5">
      <c r="A5987" t="s">
        <v>19487</v>
      </c>
      <c r="C5987" s="2" t="s">
        <v>31450</v>
      </c>
      <c r="D5987" s="2"/>
      <c r="E5987" s="2" t="s">
        <v>31451</v>
      </c>
    </row>
    <row r="5988" spans="1:5">
      <c r="A5988" t="s">
        <v>19487</v>
      </c>
      <c r="C5988" s="2" t="s">
        <v>31452</v>
      </c>
      <c r="D5988" s="2"/>
      <c r="E5988" s="2" t="s">
        <v>31453</v>
      </c>
    </row>
    <row r="5989" spans="1:5">
      <c r="A5989" t="s">
        <v>19487</v>
      </c>
      <c r="C5989" s="2" t="s">
        <v>31454</v>
      </c>
      <c r="D5989" s="2"/>
      <c r="E5989" s="2" t="s">
        <v>31455</v>
      </c>
    </row>
    <row r="5990" spans="1:5">
      <c r="A5990" t="s">
        <v>19487</v>
      </c>
      <c r="C5990" s="2" t="s">
        <v>31456</v>
      </c>
      <c r="D5990" s="2"/>
      <c r="E5990" s="2" t="s">
        <v>31457</v>
      </c>
    </row>
    <row r="5991" spans="1:5">
      <c r="A5991" t="s">
        <v>19487</v>
      </c>
      <c r="C5991" s="2" t="s">
        <v>31458</v>
      </c>
      <c r="D5991" s="2"/>
      <c r="E5991" s="2" t="s">
        <v>31459</v>
      </c>
    </row>
    <row r="5992" spans="1:5">
      <c r="A5992" t="s">
        <v>19487</v>
      </c>
      <c r="C5992" s="2" t="s">
        <v>31460</v>
      </c>
      <c r="D5992" s="2"/>
      <c r="E5992" s="2" t="s">
        <v>31461</v>
      </c>
    </row>
    <row r="5993" spans="1:5">
      <c r="A5993" t="s">
        <v>19487</v>
      </c>
      <c r="C5993" s="2" t="s">
        <v>31462</v>
      </c>
      <c r="D5993" s="2"/>
      <c r="E5993" s="2" t="s">
        <v>31463</v>
      </c>
    </row>
    <row r="5994" spans="1:5">
      <c r="A5994" t="s">
        <v>19487</v>
      </c>
      <c r="C5994" s="2" t="s">
        <v>31464</v>
      </c>
      <c r="D5994" s="2"/>
      <c r="E5994" s="2" t="s">
        <v>31465</v>
      </c>
    </row>
    <row r="5995" spans="1:5">
      <c r="A5995" t="s">
        <v>19487</v>
      </c>
      <c r="C5995" s="2" t="s">
        <v>31466</v>
      </c>
      <c r="D5995" s="2"/>
      <c r="E5995" s="2" t="s">
        <v>31467</v>
      </c>
    </row>
    <row r="5996" spans="1:5">
      <c r="A5996" t="s">
        <v>19487</v>
      </c>
      <c r="C5996" s="2" t="s">
        <v>31468</v>
      </c>
      <c r="D5996" s="2"/>
      <c r="E5996" s="2" t="s">
        <v>31469</v>
      </c>
    </row>
    <row r="5997" spans="1:5">
      <c r="A5997" t="s">
        <v>19487</v>
      </c>
      <c r="C5997" s="2" t="s">
        <v>31470</v>
      </c>
      <c r="D5997" s="2"/>
      <c r="E5997" s="2" t="s">
        <v>31471</v>
      </c>
    </row>
    <row r="5998" spans="1:5">
      <c r="A5998" t="s">
        <v>19487</v>
      </c>
      <c r="C5998" s="2" t="s">
        <v>31472</v>
      </c>
      <c r="D5998" s="2"/>
      <c r="E5998" s="2" t="s">
        <v>31473</v>
      </c>
    </row>
    <row r="5999" spans="1:5">
      <c r="A5999" t="s">
        <v>19487</v>
      </c>
      <c r="C5999" s="2" t="s">
        <v>31474</v>
      </c>
      <c r="D5999" s="2"/>
      <c r="E5999" s="2" t="s">
        <v>31475</v>
      </c>
    </row>
    <row r="6000" spans="1:5">
      <c r="A6000" t="s">
        <v>19487</v>
      </c>
      <c r="C6000" s="2" t="s">
        <v>31476</v>
      </c>
      <c r="D6000" s="2"/>
      <c r="E6000" s="2" t="s">
        <v>31477</v>
      </c>
    </row>
    <row r="6001" spans="1:5">
      <c r="A6001" t="s">
        <v>19487</v>
      </c>
      <c r="C6001" s="2" t="s">
        <v>31478</v>
      </c>
      <c r="D6001" s="2"/>
      <c r="E6001" s="2" t="s">
        <v>31479</v>
      </c>
    </row>
    <row r="6002" spans="1:5">
      <c r="A6002" t="s">
        <v>19487</v>
      </c>
      <c r="C6002" s="2" t="s">
        <v>31480</v>
      </c>
      <c r="D6002" s="2"/>
      <c r="E6002" s="2" t="s">
        <v>31481</v>
      </c>
    </row>
    <row r="6003" spans="1:5">
      <c r="A6003" t="s">
        <v>19487</v>
      </c>
      <c r="C6003" s="2" t="s">
        <v>31482</v>
      </c>
      <c r="D6003" s="2"/>
      <c r="E6003" s="2" t="s">
        <v>31483</v>
      </c>
    </row>
    <row r="6004" spans="1:5">
      <c r="A6004" t="s">
        <v>19487</v>
      </c>
      <c r="C6004" s="2" t="s">
        <v>31484</v>
      </c>
      <c r="D6004" s="2"/>
      <c r="E6004" s="2" t="s">
        <v>31485</v>
      </c>
    </row>
    <row r="6005" spans="1:5">
      <c r="A6005" t="s">
        <v>19487</v>
      </c>
      <c r="C6005" s="2" t="s">
        <v>31486</v>
      </c>
      <c r="D6005" s="2"/>
      <c r="E6005" s="2" t="s">
        <v>31487</v>
      </c>
    </row>
    <row r="6006" spans="1:5">
      <c r="A6006" t="s">
        <v>19487</v>
      </c>
      <c r="C6006" s="2" t="s">
        <v>31488</v>
      </c>
      <c r="D6006" s="2"/>
      <c r="E6006" s="2" t="s">
        <v>31489</v>
      </c>
    </row>
    <row r="6007" spans="1:5">
      <c r="A6007" t="s">
        <v>19487</v>
      </c>
      <c r="C6007" s="2" t="s">
        <v>31490</v>
      </c>
      <c r="D6007" s="2"/>
      <c r="E6007" s="2" t="s">
        <v>31491</v>
      </c>
    </row>
    <row r="6008" spans="1:5">
      <c r="A6008" t="s">
        <v>19487</v>
      </c>
      <c r="C6008" s="2" t="s">
        <v>31492</v>
      </c>
      <c r="D6008" s="2"/>
      <c r="E6008" s="2" t="s">
        <v>31493</v>
      </c>
    </row>
    <row r="6009" spans="1:5">
      <c r="A6009" t="s">
        <v>19487</v>
      </c>
      <c r="C6009" s="2" t="s">
        <v>31494</v>
      </c>
      <c r="D6009" s="2"/>
      <c r="E6009" s="2" t="s">
        <v>31495</v>
      </c>
    </row>
    <row r="6010" spans="1:5">
      <c r="A6010" t="s">
        <v>19487</v>
      </c>
      <c r="C6010" s="2" t="s">
        <v>31496</v>
      </c>
      <c r="D6010" s="2"/>
      <c r="E6010" s="2" t="s">
        <v>31497</v>
      </c>
    </row>
    <row r="6011" spans="1:5">
      <c r="A6011" t="s">
        <v>19487</v>
      </c>
      <c r="C6011" s="2" t="s">
        <v>31498</v>
      </c>
      <c r="D6011" s="2"/>
      <c r="E6011" s="2" t="s">
        <v>31499</v>
      </c>
    </row>
    <row r="6012" spans="1:5">
      <c r="A6012" t="s">
        <v>19487</v>
      </c>
      <c r="C6012" s="2" t="s">
        <v>31500</v>
      </c>
      <c r="D6012" s="2"/>
      <c r="E6012" s="2" t="s">
        <v>31501</v>
      </c>
    </row>
    <row r="6013" spans="1:5">
      <c r="A6013" t="s">
        <v>19487</v>
      </c>
      <c r="C6013" s="2" t="s">
        <v>31502</v>
      </c>
      <c r="D6013" s="2"/>
      <c r="E6013" s="2" t="s">
        <v>31503</v>
      </c>
    </row>
    <row r="6014" spans="1:5">
      <c r="A6014" t="s">
        <v>19487</v>
      </c>
      <c r="C6014" s="2" t="s">
        <v>31504</v>
      </c>
      <c r="D6014" s="2"/>
      <c r="E6014" s="2" t="s">
        <v>31505</v>
      </c>
    </row>
    <row r="6015" spans="1:5">
      <c r="A6015" t="s">
        <v>19487</v>
      </c>
      <c r="C6015" s="2" t="s">
        <v>31506</v>
      </c>
      <c r="D6015" s="2"/>
      <c r="E6015" s="2" t="s">
        <v>31507</v>
      </c>
    </row>
    <row r="6016" spans="1:5">
      <c r="A6016" t="s">
        <v>19487</v>
      </c>
      <c r="C6016" s="2" t="s">
        <v>31508</v>
      </c>
      <c r="D6016" s="2"/>
      <c r="E6016" s="2" t="s">
        <v>31509</v>
      </c>
    </row>
    <row r="6017" spans="1:5">
      <c r="A6017" t="s">
        <v>19487</v>
      </c>
      <c r="C6017" s="2" t="s">
        <v>31510</v>
      </c>
      <c r="D6017" s="2"/>
      <c r="E6017" s="2" t="s">
        <v>31511</v>
      </c>
    </row>
    <row r="6018" spans="1:5">
      <c r="A6018" t="s">
        <v>19487</v>
      </c>
      <c r="C6018" s="2" t="s">
        <v>31512</v>
      </c>
      <c r="D6018" s="2"/>
      <c r="E6018" s="2" t="s">
        <v>31513</v>
      </c>
    </row>
    <row r="6019" spans="1:5">
      <c r="A6019" t="s">
        <v>19487</v>
      </c>
      <c r="C6019" s="2" t="s">
        <v>31514</v>
      </c>
      <c r="D6019" s="2"/>
      <c r="E6019" s="2" t="s">
        <v>31515</v>
      </c>
    </row>
    <row r="6020" spans="1:5">
      <c r="A6020" t="s">
        <v>19487</v>
      </c>
      <c r="C6020" s="2" t="s">
        <v>31516</v>
      </c>
      <c r="D6020" s="2"/>
      <c r="E6020" s="2" t="s">
        <v>31517</v>
      </c>
    </row>
    <row r="6021" spans="1:5">
      <c r="A6021" t="s">
        <v>19487</v>
      </c>
      <c r="C6021" s="2" t="s">
        <v>31518</v>
      </c>
      <c r="D6021" s="2"/>
      <c r="E6021" s="2" t="s">
        <v>31519</v>
      </c>
    </row>
    <row r="6022" spans="1:5">
      <c r="A6022" t="s">
        <v>19487</v>
      </c>
      <c r="C6022" s="2" t="s">
        <v>31520</v>
      </c>
      <c r="D6022" s="2"/>
      <c r="E6022" s="2" t="s">
        <v>31521</v>
      </c>
    </row>
    <row r="6023" spans="1:5">
      <c r="A6023" t="s">
        <v>19487</v>
      </c>
      <c r="C6023" s="2" t="s">
        <v>31522</v>
      </c>
      <c r="D6023" s="2"/>
      <c r="E6023" s="2" t="s">
        <v>31523</v>
      </c>
    </row>
    <row r="6024" spans="1:5">
      <c r="A6024" t="s">
        <v>19487</v>
      </c>
      <c r="C6024" s="2" t="s">
        <v>31524</v>
      </c>
      <c r="D6024" s="2"/>
      <c r="E6024" s="2" t="s">
        <v>31525</v>
      </c>
    </row>
    <row r="6025" spans="1:5">
      <c r="A6025" t="s">
        <v>19487</v>
      </c>
      <c r="C6025" s="2" t="s">
        <v>31526</v>
      </c>
      <c r="D6025" s="2"/>
      <c r="E6025" s="2" t="s">
        <v>31527</v>
      </c>
    </row>
    <row r="6026" spans="1:5">
      <c r="A6026" t="s">
        <v>19487</v>
      </c>
      <c r="C6026" s="2" t="s">
        <v>31528</v>
      </c>
      <c r="D6026" s="2"/>
      <c r="E6026" s="2" t="s">
        <v>31529</v>
      </c>
    </row>
    <row r="6027" spans="1:5">
      <c r="A6027" t="s">
        <v>19487</v>
      </c>
      <c r="C6027" s="2" t="s">
        <v>31530</v>
      </c>
      <c r="D6027" s="2"/>
      <c r="E6027" s="2" t="s">
        <v>31531</v>
      </c>
    </row>
    <row r="6028" spans="1:5">
      <c r="A6028" t="s">
        <v>19487</v>
      </c>
      <c r="C6028" s="2" t="s">
        <v>31532</v>
      </c>
      <c r="D6028" s="2"/>
      <c r="E6028" s="2" t="s">
        <v>31533</v>
      </c>
    </row>
    <row r="6029" spans="1:5">
      <c r="A6029" t="s">
        <v>19487</v>
      </c>
      <c r="C6029" s="2" t="s">
        <v>31534</v>
      </c>
      <c r="D6029" s="2"/>
      <c r="E6029" s="2" t="s">
        <v>31535</v>
      </c>
    </row>
    <row r="6030" spans="1:5">
      <c r="A6030" t="s">
        <v>19487</v>
      </c>
      <c r="C6030" s="2" t="s">
        <v>31536</v>
      </c>
      <c r="D6030" s="2"/>
      <c r="E6030" s="2" t="s">
        <v>31537</v>
      </c>
    </row>
    <row r="6031" spans="1:5">
      <c r="A6031" t="s">
        <v>19487</v>
      </c>
      <c r="C6031" s="2" t="s">
        <v>31538</v>
      </c>
      <c r="D6031" s="2"/>
      <c r="E6031" s="2" t="s">
        <v>31539</v>
      </c>
    </row>
    <row r="6032" spans="1:5">
      <c r="A6032" t="s">
        <v>19487</v>
      </c>
      <c r="C6032" s="2" t="s">
        <v>31540</v>
      </c>
      <c r="D6032" s="2"/>
      <c r="E6032" s="2" t="s">
        <v>31541</v>
      </c>
    </row>
    <row r="6033" spans="1:5">
      <c r="A6033" t="s">
        <v>19487</v>
      </c>
      <c r="C6033" s="2" t="s">
        <v>31542</v>
      </c>
      <c r="D6033" s="2"/>
      <c r="E6033" s="2" t="s">
        <v>31543</v>
      </c>
    </row>
    <row r="6034" spans="1:5">
      <c r="A6034" t="s">
        <v>19487</v>
      </c>
      <c r="C6034" s="2" t="s">
        <v>31544</v>
      </c>
      <c r="D6034" s="2"/>
      <c r="E6034" s="2" t="s">
        <v>31545</v>
      </c>
    </row>
    <row r="6035" spans="1:5">
      <c r="A6035" t="s">
        <v>19487</v>
      </c>
      <c r="C6035" s="2" t="s">
        <v>31546</v>
      </c>
      <c r="D6035" s="2"/>
      <c r="E6035" s="2" t="s">
        <v>31547</v>
      </c>
    </row>
    <row r="6036" spans="1:5">
      <c r="A6036" t="s">
        <v>19487</v>
      </c>
      <c r="C6036" s="2" t="s">
        <v>31548</v>
      </c>
      <c r="D6036" s="2"/>
      <c r="E6036" s="2" t="s">
        <v>31549</v>
      </c>
    </row>
    <row r="6037" spans="1:5">
      <c r="A6037" t="s">
        <v>19487</v>
      </c>
      <c r="C6037" s="2" t="s">
        <v>31550</v>
      </c>
      <c r="D6037" s="2"/>
      <c r="E6037" s="2" t="s">
        <v>31551</v>
      </c>
    </row>
    <row r="6038" spans="1:5">
      <c r="A6038" t="s">
        <v>19487</v>
      </c>
      <c r="C6038" s="2" t="s">
        <v>31552</v>
      </c>
      <c r="D6038" s="2"/>
      <c r="E6038" s="2" t="s">
        <v>31553</v>
      </c>
    </row>
    <row r="6039" spans="1:5">
      <c r="A6039" t="s">
        <v>19487</v>
      </c>
      <c r="C6039" s="2" t="s">
        <v>31554</v>
      </c>
      <c r="D6039" s="2"/>
      <c r="E6039" s="2" t="s">
        <v>31555</v>
      </c>
    </row>
    <row r="6040" spans="1:5">
      <c r="A6040" t="s">
        <v>19487</v>
      </c>
      <c r="C6040" s="2" t="s">
        <v>31556</v>
      </c>
      <c r="D6040" s="2"/>
      <c r="E6040" s="2" t="s">
        <v>31557</v>
      </c>
    </row>
    <row r="6041" spans="1:5">
      <c r="A6041" t="s">
        <v>19487</v>
      </c>
      <c r="C6041" s="2" t="s">
        <v>31558</v>
      </c>
      <c r="D6041" s="2"/>
      <c r="E6041" s="2" t="s">
        <v>31559</v>
      </c>
    </row>
    <row r="6042" spans="1:5">
      <c r="A6042" t="s">
        <v>19487</v>
      </c>
      <c r="C6042" s="2" t="s">
        <v>31560</v>
      </c>
      <c r="D6042" s="2"/>
      <c r="E6042" s="2" t="s">
        <v>31561</v>
      </c>
    </row>
    <row r="6043" spans="1:5">
      <c r="A6043" t="s">
        <v>19487</v>
      </c>
      <c r="C6043" s="2" t="s">
        <v>31562</v>
      </c>
      <c r="D6043" s="2"/>
      <c r="E6043" s="2" t="s">
        <v>31563</v>
      </c>
    </row>
    <row r="6044" spans="1:5">
      <c r="A6044" t="s">
        <v>19487</v>
      </c>
      <c r="C6044" s="2" t="s">
        <v>31564</v>
      </c>
      <c r="D6044" s="2"/>
      <c r="E6044" s="2" t="s">
        <v>31565</v>
      </c>
    </row>
    <row r="6045" spans="1:5">
      <c r="A6045" t="s">
        <v>19487</v>
      </c>
      <c r="C6045" s="2" t="s">
        <v>31566</v>
      </c>
      <c r="D6045" s="2"/>
      <c r="E6045" s="2" t="s">
        <v>31567</v>
      </c>
    </row>
    <row r="6046" spans="1:5">
      <c r="A6046" t="s">
        <v>19487</v>
      </c>
      <c r="C6046" s="2" t="s">
        <v>31568</v>
      </c>
      <c r="D6046" s="2"/>
      <c r="E6046" s="2" t="s">
        <v>31569</v>
      </c>
    </row>
    <row r="6047" spans="1:5">
      <c r="A6047" t="s">
        <v>19487</v>
      </c>
      <c r="C6047" s="2" t="s">
        <v>31570</v>
      </c>
      <c r="D6047" s="2"/>
      <c r="E6047" s="2" t="s">
        <v>31571</v>
      </c>
    </row>
    <row r="6048" spans="1:5">
      <c r="A6048" t="s">
        <v>19487</v>
      </c>
      <c r="C6048" s="2" t="s">
        <v>31572</v>
      </c>
      <c r="D6048" s="2"/>
      <c r="E6048" s="2" t="s">
        <v>31573</v>
      </c>
    </row>
    <row r="6049" spans="1:5">
      <c r="A6049" t="s">
        <v>19487</v>
      </c>
      <c r="C6049" s="2" t="s">
        <v>31574</v>
      </c>
      <c r="D6049" s="2"/>
      <c r="E6049" s="2" t="s">
        <v>31575</v>
      </c>
    </row>
    <row r="6050" spans="1:5">
      <c r="A6050" t="s">
        <v>19487</v>
      </c>
      <c r="C6050" s="2" t="s">
        <v>31576</v>
      </c>
      <c r="D6050" s="2"/>
      <c r="E6050" s="2" t="s">
        <v>31577</v>
      </c>
    </row>
    <row r="6051" spans="1:5">
      <c r="A6051" t="s">
        <v>19487</v>
      </c>
      <c r="C6051" s="2" t="s">
        <v>31578</v>
      </c>
      <c r="D6051" s="2"/>
      <c r="E6051" s="2" t="s">
        <v>31579</v>
      </c>
    </row>
    <row r="6052" spans="1:5">
      <c r="A6052" t="s">
        <v>19487</v>
      </c>
      <c r="C6052" s="2" t="s">
        <v>31580</v>
      </c>
      <c r="D6052" s="2"/>
      <c r="E6052" s="2" t="s">
        <v>31581</v>
      </c>
    </row>
    <row r="6053" spans="1:5">
      <c r="A6053" t="s">
        <v>19487</v>
      </c>
      <c r="C6053" s="2" t="s">
        <v>31582</v>
      </c>
      <c r="D6053" s="2"/>
      <c r="E6053" s="2" t="s">
        <v>31583</v>
      </c>
    </row>
    <row r="6054" spans="1:5">
      <c r="A6054" t="s">
        <v>19487</v>
      </c>
      <c r="C6054" s="2" t="s">
        <v>31584</v>
      </c>
      <c r="D6054" s="2"/>
      <c r="E6054" s="2" t="s">
        <v>31585</v>
      </c>
    </row>
    <row r="6055" spans="1:5">
      <c r="A6055" t="s">
        <v>19487</v>
      </c>
      <c r="C6055" s="2" t="s">
        <v>31586</v>
      </c>
      <c r="D6055" s="2"/>
      <c r="E6055" s="2" t="s">
        <v>31587</v>
      </c>
    </row>
    <row r="6056" spans="1:5">
      <c r="A6056" t="s">
        <v>19487</v>
      </c>
      <c r="C6056" s="2" t="s">
        <v>31588</v>
      </c>
      <c r="D6056" s="2"/>
      <c r="E6056" s="2" t="s">
        <v>31589</v>
      </c>
    </row>
    <row r="6057" spans="1:5">
      <c r="A6057" t="s">
        <v>19487</v>
      </c>
      <c r="C6057" s="2" t="s">
        <v>31590</v>
      </c>
      <c r="D6057" s="2"/>
      <c r="E6057" s="2" t="s">
        <v>31591</v>
      </c>
    </row>
    <row r="6058" spans="1:5">
      <c r="A6058" t="s">
        <v>19487</v>
      </c>
      <c r="C6058" s="2" t="s">
        <v>31592</v>
      </c>
      <c r="D6058" s="2"/>
      <c r="E6058" s="2" t="s">
        <v>31593</v>
      </c>
    </row>
    <row r="6059" spans="1:5">
      <c r="A6059" t="s">
        <v>19487</v>
      </c>
      <c r="C6059" s="2" t="s">
        <v>31594</v>
      </c>
      <c r="D6059" s="2"/>
      <c r="E6059" s="2" t="s">
        <v>31595</v>
      </c>
    </row>
    <row r="6060" spans="1:5">
      <c r="A6060" t="s">
        <v>19487</v>
      </c>
      <c r="C6060" s="2" t="s">
        <v>31596</v>
      </c>
      <c r="D6060" s="2"/>
      <c r="E6060" s="2" t="s">
        <v>31597</v>
      </c>
    </row>
    <row r="6061" spans="1:5">
      <c r="A6061" t="s">
        <v>19487</v>
      </c>
      <c r="C6061" s="2" t="s">
        <v>31598</v>
      </c>
      <c r="D6061" s="2"/>
      <c r="E6061" s="2" t="s">
        <v>31599</v>
      </c>
    </row>
    <row r="6062" spans="1:5">
      <c r="A6062" t="s">
        <v>19487</v>
      </c>
      <c r="C6062" s="2" t="s">
        <v>31600</v>
      </c>
      <c r="D6062" s="2"/>
      <c r="E6062" s="2" t="s">
        <v>31601</v>
      </c>
    </row>
    <row r="6063" spans="1:5">
      <c r="A6063" t="s">
        <v>19487</v>
      </c>
      <c r="C6063" s="2" t="s">
        <v>31602</v>
      </c>
      <c r="D6063" s="2"/>
      <c r="E6063" s="2" t="s">
        <v>31603</v>
      </c>
    </row>
    <row r="6064" spans="1:5">
      <c r="A6064" t="s">
        <v>19487</v>
      </c>
      <c r="C6064" s="2" t="s">
        <v>31604</v>
      </c>
      <c r="D6064" s="2"/>
      <c r="E6064" s="2" t="s">
        <v>31605</v>
      </c>
    </row>
    <row r="6065" spans="1:5">
      <c r="A6065" t="s">
        <v>19487</v>
      </c>
      <c r="C6065" s="2" t="s">
        <v>31606</v>
      </c>
      <c r="D6065" s="2"/>
      <c r="E6065" s="2" t="s">
        <v>31607</v>
      </c>
    </row>
    <row r="6066" spans="1:5">
      <c r="A6066" t="s">
        <v>19487</v>
      </c>
      <c r="C6066" s="2" t="s">
        <v>31608</v>
      </c>
      <c r="D6066" s="2"/>
      <c r="E6066" s="2" t="s">
        <v>31609</v>
      </c>
    </row>
    <row r="6067" spans="1:5">
      <c r="A6067" t="s">
        <v>19487</v>
      </c>
      <c r="C6067" s="2" t="s">
        <v>31610</v>
      </c>
      <c r="D6067" s="2"/>
      <c r="E6067" s="2" t="s">
        <v>31611</v>
      </c>
    </row>
    <row r="6068" spans="1:5">
      <c r="A6068" t="s">
        <v>19487</v>
      </c>
      <c r="C6068" s="2" t="s">
        <v>31612</v>
      </c>
      <c r="D6068" s="2"/>
      <c r="E6068" s="2" t="s">
        <v>31613</v>
      </c>
    </row>
    <row r="6069" spans="1:5">
      <c r="A6069" t="s">
        <v>19487</v>
      </c>
      <c r="C6069" s="2" t="s">
        <v>31614</v>
      </c>
      <c r="D6069" s="2"/>
      <c r="E6069" s="2" t="s">
        <v>31615</v>
      </c>
    </row>
    <row r="6070" spans="1:5">
      <c r="A6070" t="s">
        <v>19487</v>
      </c>
      <c r="C6070" s="2" t="s">
        <v>31616</v>
      </c>
      <c r="D6070" s="2"/>
      <c r="E6070" s="2" t="s">
        <v>31617</v>
      </c>
    </row>
    <row r="6071" spans="1:5">
      <c r="A6071" t="s">
        <v>19487</v>
      </c>
      <c r="C6071" s="2" t="s">
        <v>31618</v>
      </c>
      <c r="D6071" s="2"/>
      <c r="E6071" s="2" t="s">
        <v>31619</v>
      </c>
    </row>
    <row r="6072" spans="1:5">
      <c r="A6072" t="s">
        <v>19487</v>
      </c>
      <c r="C6072" s="2" t="s">
        <v>31620</v>
      </c>
      <c r="D6072" s="2"/>
      <c r="E6072" s="2" t="s">
        <v>31621</v>
      </c>
    </row>
    <row r="6073" spans="1:5">
      <c r="A6073" t="s">
        <v>19487</v>
      </c>
      <c r="C6073" s="2" t="s">
        <v>31622</v>
      </c>
      <c r="D6073" s="2"/>
      <c r="E6073" s="2" t="s">
        <v>31623</v>
      </c>
    </row>
    <row r="6074" spans="1:5">
      <c r="A6074" t="s">
        <v>19487</v>
      </c>
      <c r="C6074" s="2" t="s">
        <v>31624</v>
      </c>
      <c r="D6074" s="2"/>
      <c r="E6074" s="2" t="s">
        <v>31625</v>
      </c>
    </row>
    <row r="6075" spans="1:5">
      <c r="A6075" t="s">
        <v>19487</v>
      </c>
      <c r="C6075" s="2" t="s">
        <v>31626</v>
      </c>
      <c r="D6075" s="2"/>
      <c r="E6075" s="2" t="s">
        <v>31627</v>
      </c>
    </row>
    <row r="6076" spans="1:5">
      <c r="A6076" t="s">
        <v>19487</v>
      </c>
      <c r="C6076" s="2" t="s">
        <v>31628</v>
      </c>
      <c r="D6076" s="2"/>
      <c r="E6076" s="2" t="s">
        <v>31629</v>
      </c>
    </row>
    <row r="6077" spans="1:5">
      <c r="A6077" t="s">
        <v>19487</v>
      </c>
      <c r="C6077" s="2" t="s">
        <v>31630</v>
      </c>
      <c r="D6077" s="2"/>
      <c r="E6077" s="2" t="s">
        <v>31631</v>
      </c>
    </row>
    <row r="6078" spans="1:5">
      <c r="A6078" t="s">
        <v>19487</v>
      </c>
      <c r="C6078" s="2" t="s">
        <v>31632</v>
      </c>
      <c r="D6078" s="2"/>
      <c r="E6078" s="2" t="s">
        <v>31633</v>
      </c>
    </row>
    <row r="6079" spans="1:5">
      <c r="A6079" t="s">
        <v>19487</v>
      </c>
      <c r="C6079" s="2" t="s">
        <v>31634</v>
      </c>
      <c r="D6079" s="2"/>
      <c r="E6079" s="2" t="s">
        <v>31635</v>
      </c>
    </row>
    <row r="6080" spans="1:5">
      <c r="A6080" t="s">
        <v>19487</v>
      </c>
      <c r="C6080" s="2" t="s">
        <v>31636</v>
      </c>
      <c r="D6080" s="2"/>
      <c r="E6080" s="2" t="s">
        <v>31637</v>
      </c>
    </row>
    <row r="6081" spans="1:5">
      <c r="A6081" t="s">
        <v>19487</v>
      </c>
      <c r="C6081" s="2" t="s">
        <v>31638</v>
      </c>
      <c r="D6081" s="2"/>
      <c r="E6081" s="2" t="s">
        <v>31639</v>
      </c>
    </row>
    <row r="6082" spans="1:5">
      <c r="A6082" t="s">
        <v>19487</v>
      </c>
      <c r="C6082" s="2" t="s">
        <v>31640</v>
      </c>
      <c r="D6082" s="2"/>
      <c r="E6082" s="2" t="s">
        <v>31641</v>
      </c>
    </row>
    <row r="6083" spans="1:5">
      <c r="A6083" t="s">
        <v>19487</v>
      </c>
      <c r="C6083" s="2" t="s">
        <v>31642</v>
      </c>
      <c r="D6083" s="2"/>
      <c r="E6083" s="2" t="s">
        <v>31643</v>
      </c>
    </row>
    <row r="6084" spans="1:5">
      <c r="A6084" t="s">
        <v>19487</v>
      </c>
      <c r="C6084" s="2" t="s">
        <v>31644</v>
      </c>
      <c r="D6084" s="2"/>
      <c r="E6084" s="2" t="s">
        <v>31645</v>
      </c>
    </row>
    <row r="6085" spans="1:5">
      <c r="A6085" t="s">
        <v>19487</v>
      </c>
      <c r="C6085" s="2" t="s">
        <v>31646</v>
      </c>
      <c r="D6085" s="2"/>
      <c r="E6085" s="2" t="s">
        <v>31647</v>
      </c>
    </row>
    <row r="6086" spans="1:5">
      <c r="A6086" t="s">
        <v>19487</v>
      </c>
      <c r="C6086" s="2" t="s">
        <v>31648</v>
      </c>
      <c r="D6086" s="2"/>
      <c r="E6086" s="2" t="s">
        <v>31649</v>
      </c>
    </row>
    <row r="6087" spans="1:5">
      <c r="A6087" t="s">
        <v>19487</v>
      </c>
      <c r="C6087" s="2" t="s">
        <v>31650</v>
      </c>
      <c r="D6087" s="2"/>
      <c r="E6087" s="2" t="s">
        <v>31651</v>
      </c>
    </row>
    <row r="6088" spans="1:5">
      <c r="A6088" t="s">
        <v>19487</v>
      </c>
      <c r="C6088" s="2" t="s">
        <v>31652</v>
      </c>
      <c r="D6088" s="2"/>
      <c r="E6088" s="2" t="s">
        <v>31653</v>
      </c>
    </row>
    <row r="6089" spans="1:5">
      <c r="A6089" t="s">
        <v>19487</v>
      </c>
      <c r="C6089" s="2" t="s">
        <v>31654</v>
      </c>
      <c r="D6089" s="2"/>
      <c r="E6089" s="2" t="s">
        <v>31655</v>
      </c>
    </row>
    <row r="6090" spans="1:5">
      <c r="A6090" t="s">
        <v>19487</v>
      </c>
      <c r="C6090" s="2" t="s">
        <v>31656</v>
      </c>
      <c r="D6090" s="2"/>
      <c r="E6090" s="2" t="s">
        <v>31657</v>
      </c>
    </row>
    <row r="6091" spans="1:5">
      <c r="A6091" t="s">
        <v>19487</v>
      </c>
      <c r="C6091" s="2" t="s">
        <v>31658</v>
      </c>
      <c r="D6091" s="2"/>
      <c r="E6091" s="2" t="s">
        <v>31659</v>
      </c>
    </row>
    <row r="6092" spans="1:5">
      <c r="A6092" t="s">
        <v>19487</v>
      </c>
      <c r="C6092" s="2" t="s">
        <v>31660</v>
      </c>
      <c r="D6092" s="2"/>
      <c r="E6092" s="2" t="s">
        <v>31661</v>
      </c>
    </row>
    <row r="6093" spans="1:5">
      <c r="A6093" t="s">
        <v>19487</v>
      </c>
      <c r="C6093" s="2" t="s">
        <v>31662</v>
      </c>
      <c r="D6093" s="2"/>
      <c r="E6093" s="2" t="s">
        <v>31663</v>
      </c>
    </row>
    <row r="6094" spans="1:5">
      <c r="A6094" t="s">
        <v>19487</v>
      </c>
      <c r="C6094" s="2" t="s">
        <v>31664</v>
      </c>
      <c r="D6094" s="2"/>
      <c r="E6094" s="2" t="s">
        <v>31665</v>
      </c>
    </row>
    <row r="6095" spans="1:5">
      <c r="A6095" t="s">
        <v>19487</v>
      </c>
      <c r="C6095" s="2" t="s">
        <v>31666</v>
      </c>
      <c r="D6095" s="2"/>
      <c r="E6095" s="2" t="s">
        <v>31667</v>
      </c>
    </row>
    <row r="6096" spans="1:5">
      <c r="A6096" t="s">
        <v>19487</v>
      </c>
      <c r="C6096" s="2" t="s">
        <v>31668</v>
      </c>
      <c r="D6096" s="2"/>
      <c r="E6096" s="2" t="s">
        <v>31669</v>
      </c>
    </row>
    <row r="6097" spans="1:5">
      <c r="A6097" t="s">
        <v>19487</v>
      </c>
      <c r="C6097" s="2" t="s">
        <v>31670</v>
      </c>
      <c r="D6097" s="2"/>
      <c r="E6097" s="2" t="s">
        <v>31671</v>
      </c>
    </row>
    <row r="6098" spans="1:5">
      <c r="A6098" t="s">
        <v>19487</v>
      </c>
      <c r="C6098" s="2" t="s">
        <v>31672</v>
      </c>
      <c r="D6098" s="2"/>
      <c r="E6098" s="2" t="s">
        <v>31673</v>
      </c>
    </row>
    <row r="6099" spans="1:5">
      <c r="A6099" t="s">
        <v>19487</v>
      </c>
      <c r="C6099" s="2" t="s">
        <v>31674</v>
      </c>
      <c r="D6099" s="2"/>
      <c r="E6099" s="2" t="s">
        <v>31675</v>
      </c>
    </row>
    <row r="6100" spans="1:5">
      <c r="A6100" t="s">
        <v>19487</v>
      </c>
      <c r="C6100" s="2" t="s">
        <v>31676</v>
      </c>
      <c r="D6100" s="2"/>
      <c r="E6100" s="2" t="s">
        <v>31677</v>
      </c>
    </row>
    <row r="6101" spans="1:5">
      <c r="A6101" t="s">
        <v>19487</v>
      </c>
      <c r="C6101" s="2" t="s">
        <v>31678</v>
      </c>
      <c r="D6101" s="2"/>
      <c r="E6101" s="2" t="s">
        <v>31679</v>
      </c>
    </row>
    <row r="6102" spans="1:5">
      <c r="A6102" t="s">
        <v>19487</v>
      </c>
      <c r="C6102" s="2" t="s">
        <v>31680</v>
      </c>
      <c r="D6102" s="2"/>
      <c r="E6102" s="2" t="s">
        <v>31681</v>
      </c>
    </row>
    <row r="6103" spans="1:5">
      <c r="A6103" t="s">
        <v>19487</v>
      </c>
      <c r="C6103" s="2" t="s">
        <v>31682</v>
      </c>
      <c r="D6103" s="2"/>
      <c r="E6103" s="2" t="s">
        <v>31683</v>
      </c>
    </row>
    <row r="6104" spans="1:5">
      <c r="A6104" t="s">
        <v>19487</v>
      </c>
      <c r="C6104" s="2" t="s">
        <v>31684</v>
      </c>
      <c r="D6104" s="2"/>
      <c r="E6104" s="2" t="s">
        <v>31685</v>
      </c>
    </row>
    <row r="6105" spans="1:5">
      <c r="A6105" t="s">
        <v>19487</v>
      </c>
      <c r="C6105" s="2" t="s">
        <v>31686</v>
      </c>
      <c r="D6105" s="2"/>
      <c r="E6105" s="2" t="s">
        <v>31687</v>
      </c>
    </row>
    <row r="6106" spans="1:5">
      <c r="A6106" t="s">
        <v>19487</v>
      </c>
      <c r="C6106" s="2" t="s">
        <v>31688</v>
      </c>
      <c r="D6106" s="2"/>
      <c r="E6106" s="2" t="s">
        <v>31689</v>
      </c>
    </row>
    <row r="6107" spans="1:5">
      <c r="A6107" t="s">
        <v>19487</v>
      </c>
      <c r="C6107" s="2" t="s">
        <v>31690</v>
      </c>
      <c r="D6107" s="2"/>
      <c r="E6107" s="2" t="s">
        <v>31691</v>
      </c>
    </row>
    <row r="6108" spans="1:5">
      <c r="A6108" t="s">
        <v>19487</v>
      </c>
      <c r="C6108" s="2" t="s">
        <v>31692</v>
      </c>
      <c r="D6108" s="2"/>
      <c r="E6108" s="2" t="s">
        <v>31693</v>
      </c>
    </row>
    <row r="6109" spans="1:5">
      <c r="A6109" t="s">
        <v>19487</v>
      </c>
      <c r="C6109" s="2" t="s">
        <v>31694</v>
      </c>
      <c r="D6109" s="2"/>
      <c r="E6109" s="2" t="s">
        <v>31695</v>
      </c>
    </row>
    <row r="6110" spans="1:5">
      <c r="A6110" t="s">
        <v>19487</v>
      </c>
      <c r="C6110" s="2" t="s">
        <v>31696</v>
      </c>
      <c r="D6110" s="2"/>
      <c r="E6110" s="2" t="s">
        <v>31697</v>
      </c>
    </row>
    <row r="6111" spans="1:5">
      <c r="A6111" t="s">
        <v>19487</v>
      </c>
      <c r="C6111" s="2" t="s">
        <v>31698</v>
      </c>
      <c r="D6111" s="2"/>
      <c r="E6111" s="2" t="s">
        <v>31699</v>
      </c>
    </row>
    <row r="6112" spans="1:5">
      <c r="A6112" t="s">
        <v>19487</v>
      </c>
      <c r="C6112" s="2" t="s">
        <v>31700</v>
      </c>
      <c r="D6112" s="2"/>
      <c r="E6112" s="2" t="s">
        <v>31701</v>
      </c>
    </row>
    <row r="6113" spans="1:5">
      <c r="A6113" t="s">
        <v>19487</v>
      </c>
      <c r="C6113" s="2" t="s">
        <v>31702</v>
      </c>
      <c r="D6113" s="2"/>
      <c r="E6113" s="2" t="s">
        <v>31703</v>
      </c>
    </row>
    <row r="6114" spans="1:5">
      <c r="A6114" t="s">
        <v>19487</v>
      </c>
      <c r="C6114" s="2" t="s">
        <v>31704</v>
      </c>
      <c r="D6114" s="2"/>
      <c r="E6114" s="2" t="s">
        <v>31705</v>
      </c>
    </row>
    <row r="6115" spans="1:5">
      <c r="A6115" t="s">
        <v>19487</v>
      </c>
      <c r="C6115" s="2" t="s">
        <v>31706</v>
      </c>
      <c r="D6115" s="2"/>
      <c r="E6115" s="2" t="s">
        <v>31707</v>
      </c>
    </row>
    <row r="6116" spans="1:5">
      <c r="A6116" t="s">
        <v>19487</v>
      </c>
      <c r="C6116" s="2" t="s">
        <v>31708</v>
      </c>
      <c r="D6116" s="2"/>
      <c r="E6116" s="2" t="s">
        <v>31709</v>
      </c>
    </row>
    <row r="6117" spans="1:5">
      <c r="A6117" t="s">
        <v>19487</v>
      </c>
      <c r="C6117" s="2" t="s">
        <v>31710</v>
      </c>
      <c r="D6117" s="2"/>
      <c r="E6117" s="2" t="s">
        <v>31711</v>
      </c>
    </row>
    <row r="6118" spans="1:5">
      <c r="A6118" t="s">
        <v>19487</v>
      </c>
      <c r="C6118" s="2" t="s">
        <v>31712</v>
      </c>
      <c r="D6118" s="2"/>
      <c r="E6118" s="2" t="s">
        <v>31713</v>
      </c>
    </row>
    <row r="6119" spans="1:5">
      <c r="A6119" t="s">
        <v>19487</v>
      </c>
      <c r="C6119" s="2" t="s">
        <v>31714</v>
      </c>
      <c r="D6119" s="2"/>
      <c r="E6119" s="2" t="s">
        <v>31715</v>
      </c>
    </row>
    <row r="6120" spans="1:5">
      <c r="A6120" t="s">
        <v>19487</v>
      </c>
      <c r="C6120" s="2" t="s">
        <v>31716</v>
      </c>
      <c r="D6120" s="2"/>
      <c r="E6120" s="2" t="s">
        <v>31717</v>
      </c>
    </row>
    <row r="6121" spans="1:5">
      <c r="A6121" t="s">
        <v>19487</v>
      </c>
      <c r="C6121" s="2" t="s">
        <v>31718</v>
      </c>
      <c r="D6121" s="2"/>
      <c r="E6121" s="2" t="s">
        <v>31719</v>
      </c>
    </row>
    <row r="6122" spans="1:5">
      <c r="A6122" t="s">
        <v>19487</v>
      </c>
      <c r="C6122" s="2" t="s">
        <v>31720</v>
      </c>
      <c r="D6122" s="2"/>
      <c r="E6122" s="2" t="s">
        <v>31721</v>
      </c>
    </row>
    <row r="6123" spans="1:5">
      <c r="A6123" t="s">
        <v>19487</v>
      </c>
      <c r="C6123" s="2" t="s">
        <v>31722</v>
      </c>
      <c r="D6123" s="2"/>
      <c r="E6123" s="2" t="s">
        <v>31723</v>
      </c>
    </row>
    <row r="6124" spans="1:5">
      <c r="A6124" t="s">
        <v>19487</v>
      </c>
      <c r="C6124" s="2" t="s">
        <v>31724</v>
      </c>
      <c r="D6124" s="2"/>
      <c r="E6124" s="2" t="s">
        <v>31725</v>
      </c>
    </row>
    <row r="6125" spans="1:5">
      <c r="A6125" t="s">
        <v>19487</v>
      </c>
      <c r="C6125" s="2" t="s">
        <v>31726</v>
      </c>
      <c r="D6125" s="2"/>
      <c r="E6125" s="2" t="s">
        <v>31727</v>
      </c>
    </row>
    <row r="6126" spans="1:5">
      <c r="A6126" t="s">
        <v>19487</v>
      </c>
      <c r="C6126" s="2" t="s">
        <v>31728</v>
      </c>
      <c r="D6126" s="2"/>
      <c r="E6126" s="2" t="s">
        <v>31729</v>
      </c>
    </row>
    <row r="6127" spans="1:5">
      <c r="A6127" t="s">
        <v>19487</v>
      </c>
      <c r="C6127" s="2" t="s">
        <v>31730</v>
      </c>
      <c r="D6127" s="2"/>
      <c r="E6127" s="2" t="s">
        <v>31731</v>
      </c>
    </row>
    <row r="6128" spans="1:5">
      <c r="A6128" t="s">
        <v>19487</v>
      </c>
      <c r="C6128" s="2" t="s">
        <v>31732</v>
      </c>
      <c r="D6128" s="2"/>
      <c r="E6128" s="2" t="s">
        <v>31733</v>
      </c>
    </row>
    <row r="6129" spans="1:5">
      <c r="A6129" t="s">
        <v>19487</v>
      </c>
      <c r="C6129" s="2" t="s">
        <v>31734</v>
      </c>
      <c r="D6129" s="2"/>
      <c r="E6129" s="2" t="s">
        <v>31735</v>
      </c>
    </row>
    <row r="6130" spans="1:5">
      <c r="A6130" t="s">
        <v>19487</v>
      </c>
      <c r="C6130" s="2" t="s">
        <v>31736</v>
      </c>
      <c r="D6130" s="2"/>
      <c r="E6130" s="2" t="s">
        <v>31737</v>
      </c>
    </row>
    <row r="6131" spans="1:5">
      <c r="A6131" t="s">
        <v>19487</v>
      </c>
      <c r="C6131" s="2" t="s">
        <v>31738</v>
      </c>
      <c r="D6131" s="2"/>
      <c r="E6131" s="2" t="s">
        <v>31739</v>
      </c>
    </row>
    <row r="6132" spans="1:5">
      <c r="A6132" t="s">
        <v>19487</v>
      </c>
      <c r="C6132" s="2" t="s">
        <v>31740</v>
      </c>
      <c r="D6132" s="2"/>
      <c r="E6132" s="2" t="s">
        <v>31741</v>
      </c>
    </row>
    <row r="6133" spans="1:5">
      <c r="A6133" t="s">
        <v>19487</v>
      </c>
      <c r="C6133" s="2" t="s">
        <v>31742</v>
      </c>
      <c r="D6133" s="2"/>
      <c r="E6133" s="2" t="s">
        <v>31743</v>
      </c>
    </row>
    <row r="6134" spans="1:5">
      <c r="A6134" t="s">
        <v>19487</v>
      </c>
      <c r="C6134" s="2" t="s">
        <v>31744</v>
      </c>
      <c r="D6134" s="2"/>
      <c r="E6134" s="2" t="s">
        <v>31745</v>
      </c>
    </row>
    <row r="6135" spans="1:5">
      <c r="A6135" t="s">
        <v>19487</v>
      </c>
      <c r="C6135" s="2" t="s">
        <v>31746</v>
      </c>
      <c r="D6135" s="2"/>
      <c r="E6135" s="2" t="s">
        <v>31747</v>
      </c>
    </row>
    <row r="6136" spans="1:5">
      <c r="A6136" t="s">
        <v>19487</v>
      </c>
      <c r="C6136" s="2" t="s">
        <v>31748</v>
      </c>
      <c r="D6136" s="2"/>
      <c r="E6136" s="2" t="s">
        <v>31749</v>
      </c>
    </row>
    <row r="6137" spans="1:5">
      <c r="A6137" t="s">
        <v>19487</v>
      </c>
      <c r="C6137" s="2" t="s">
        <v>31750</v>
      </c>
      <c r="D6137" s="2"/>
      <c r="E6137" s="2" t="s">
        <v>31751</v>
      </c>
    </row>
    <row r="6138" spans="1:5">
      <c r="A6138" t="s">
        <v>19487</v>
      </c>
      <c r="C6138" s="2" t="s">
        <v>31752</v>
      </c>
      <c r="D6138" s="2"/>
      <c r="E6138" s="2" t="s">
        <v>31753</v>
      </c>
    </row>
    <row r="6139" spans="1:5">
      <c r="A6139" t="s">
        <v>19487</v>
      </c>
      <c r="C6139" s="2" t="s">
        <v>31754</v>
      </c>
      <c r="D6139" s="2"/>
      <c r="E6139" s="2" t="s">
        <v>31755</v>
      </c>
    </row>
    <row r="6140" spans="1:5">
      <c r="A6140" t="s">
        <v>19487</v>
      </c>
      <c r="C6140" s="2" t="s">
        <v>31756</v>
      </c>
      <c r="D6140" s="2"/>
      <c r="E6140" s="2" t="s">
        <v>31757</v>
      </c>
    </row>
    <row r="6141" spans="1:5">
      <c r="A6141" t="s">
        <v>19487</v>
      </c>
      <c r="C6141" s="2" t="s">
        <v>31758</v>
      </c>
      <c r="D6141" s="2"/>
      <c r="E6141" s="2" t="s">
        <v>31759</v>
      </c>
    </row>
    <row r="6142" spans="1:5">
      <c r="A6142" t="s">
        <v>19487</v>
      </c>
      <c r="C6142" s="2" t="s">
        <v>31760</v>
      </c>
      <c r="D6142" s="2"/>
      <c r="E6142" s="2" t="s">
        <v>31761</v>
      </c>
    </row>
    <row r="6143" spans="1:5">
      <c r="A6143" t="s">
        <v>19487</v>
      </c>
      <c r="C6143" s="2" t="s">
        <v>31762</v>
      </c>
      <c r="D6143" s="2"/>
      <c r="E6143" s="2" t="s">
        <v>31763</v>
      </c>
    </row>
    <row r="6144" spans="1:5">
      <c r="A6144" t="s">
        <v>19487</v>
      </c>
      <c r="C6144" s="2" t="s">
        <v>31764</v>
      </c>
      <c r="D6144" s="2"/>
      <c r="E6144" s="2" t="s">
        <v>31765</v>
      </c>
    </row>
    <row r="6145" spans="1:5">
      <c r="A6145" t="s">
        <v>19487</v>
      </c>
      <c r="C6145" s="2" t="s">
        <v>31766</v>
      </c>
      <c r="D6145" s="2"/>
      <c r="E6145" s="2" t="s">
        <v>31767</v>
      </c>
    </row>
    <row r="6146" spans="1:5">
      <c r="A6146" t="s">
        <v>19487</v>
      </c>
      <c r="C6146" s="2" t="s">
        <v>31768</v>
      </c>
      <c r="D6146" s="2"/>
      <c r="E6146" s="2" t="s">
        <v>31769</v>
      </c>
    </row>
    <row r="6147" spans="1:5">
      <c r="A6147" t="s">
        <v>19487</v>
      </c>
      <c r="C6147" s="2" t="s">
        <v>31770</v>
      </c>
      <c r="D6147" s="2"/>
      <c r="E6147" s="2" t="s">
        <v>31771</v>
      </c>
    </row>
    <row r="6148" spans="1:5">
      <c r="A6148" t="s">
        <v>19487</v>
      </c>
      <c r="C6148" s="2" t="s">
        <v>31772</v>
      </c>
      <c r="D6148" s="2"/>
      <c r="E6148" s="2" t="s">
        <v>31773</v>
      </c>
    </row>
    <row r="6149" spans="1:5">
      <c r="A6149" t="s">
        <v>19487</v>
      </c>
      <c r="C6149" s="2" t="s">
        <v>31774</v>
      </c>
      <c r="D6149" s="2"/>
      <c r="E6149" s="2" t="s">
        <v>31775</v>
      </c>
    </row>
    <row r="6150" spans="1:5">
      <c r="A6150" t="s">
        <v>19487</v>
      </c>
      <c r="C6150" s="2" t="s">
        <v>31776</v>
      </c>
      <c r="D6150" s="2"/>
      <c r="E6150" s="2" t="s">
        <v>31777</v>
      </c>
    </row>
    <row r="6151" spans="1:5">
      <c r="A6151" t="s">
        <v>19487</v>
      </c>
      <c r="C6151" s="2" t="s">
        <v>31778</v>
      </c>
      <c r="D6151" s="2"/>
      <c r="E6151" s="2" t="s">
        <v>31779</v>
      </c>
    </row>
    <row r="6152" spans="1:5">
      <c r="A6152" t="s">
        <v>19487</v>
      </c>
      <c r="C6152" s="2" t="s">
        <v>31780</v>
      </c>
      <c r="D6152" s="2"/>
      <c r="E6152" s="2" t="s">
        <v>31781</v>
      </c>
    </row>
    <row r="6153" spans="1:5">
      <c r="A6153" t="s">
        <v>19487</v>
      </c>
      <c r="C6153" s="2" t="s">
        <v>31782</v>
      </c>
      <c r="D6153" s="2"/>
      <c r="E6153" s="2" t="s">
        <v>31783</v>
      </c>
    </row>
    <row r="6154" spans="1:5">
      <c r="A6154" t="s">
        <v>19487</v>
      </c>
      <c r="C6154" s="2" t="s">
        <v>31784</v>
      </c>
      <c r="D6154" s="2"/>
      <c r="E6154" s="2" t="s">
        <v>31785</v>
      </c>
    </row>
    <row r="6155" spans="1:5">
      <c r="A6155" t="s">
        <v>19487</v>
      </c>
      <c r="C6155" s="2" t="s">
        <v>31786</v>
      </c>
      <c r="D6155" s="2"/>
      <c r="E6155" s="2" t="s">
        <v>31787</v>
      </c>
    </row>
    <row r="6156" spans="1:5">
      <c r="A6156" t="s">
        <v>19487</v>
      </c>
      <c r="C6156" s="2" t="s">
        <v>31788</v>
      </c>
      <c r="D6156" s="2"/>
      <c r="E6156" s="2" t="s">
        <v>31789</v>
      </c>
    </row>
    <row r="6157" spans="1:5">
      <c r="A6157" t="s">
        <v>19487</v>
      </c>
      <c r="C6157" s="2" t="s">
        <v>31790</v>
      </c>
      <c r="D6157" s="2"/>
      <c r="E6157" s="2" t="s">
        <v>31791</v>
      </c>
    </row>
    <row r="6158" spans="1:5">
      <c r="A6158" t="s">
        <v>19487</v>
      </c>
      <c r="C6158" s="2" t="s">
        <v>31792</v>
      </c>
      <c r="D6158" s="2"/>
      <c r="E6158" s="2" t="s">
        <v>31793</v>
      </c>
    </row>
    <row r="6159" spans="1:5">
      <c r="A6159" t="s">
        <v>19487</v>
      </c>
      <c r="C6159" s="2" t="s">
        <v>31794</v>
      </c>
      <c r="D6159" s="2"/>
      <c r="E6159" s="2" t="s">
        <v>31795</v>
      </c>
    </row>
    <row r="6160" spans="1:5">
      <c r="A6160" t="s">
        <v>19487</v>
      </c>
      <c r="C6160" s="2" t="s">
        <v>31796</v>
      </c>
      <c r="D6160" s="2"/>
      <c r="E6160" s="2" t="s">
        <v>31797</v>
      </c>
    </row>
    <row r="6161" spans="1:5">
      <c r="A6161" t="s">
        <v>19487</v>
      </c>
      <c r="C6161" s="2" t="s">
        <v>31798</v>
      </c>
      <c r="D6161" s="2"/>
      <c r="E6161" s="2" t="s">
        <v>31799</v>
      </c>
    </row>
    <row r="6162" spans="1:5">
      <c r="A6162" t="s">
        <v>19487</v>
      </c>
      <c r="C6162" s="2" t="s">
        <v>31800</v>
      </c>
      <c r="D6162" s="2"/>
      <c r="E6162" s="2" t="s">
        <v>31801</v>
      </c>
    </row>
    <row r="6163" spans="1:5">
      <c r="A6163" t="s">
        <v>19487</v>
      </c>
      <c r="C6163" s="2" t="s">
        <v>31802</v>
      </c>
      <c r="D6163" s="2"/>
      <c r="E6163" s="2" t="s">
        <v>31803</v>
      </c>
    </row>
    <row r="6164" spans="1:5">
      <c r="A6164" t="s">
        <v>19487</v>
      </c>
      <c r="C6164" s="2" t="s">
        <v>31804</v>
      </c>
      <c r="D6164" s="2"/>
      <c r="E6164" s="2" t="s">
        <v>31805</v>
      </c>
    </row>
    <row r="6165" spans="1:5">
      <c r="A6165" t="s">
        <v>19487</v>
      </c>
      <c r="C6165" s="2" t="s">
        <v>31806</v>
      </c>
      <c r="D6165" s="2"/>
      <c r="E6165" s="2" t="s">
        <v>31807</v>
      </c>
    </row>
    <row r="6166" spans="1:5">
      <c r="A6166" t="s">
        <v>19487</v>
      </c>
      <c r="C6166" s="2" t="s">
        <v>31808</v>
      </c>
      <c r="D6166" s="2"/>
      <c r="E6166" s="2" t="s">
        <v>31809</v>
      </c>
    </row>
    <row r="6167" spans="1:5">
      <c r="A6167" t="s">
        <v>19487</v>
      </c>
      <c r="C6167" s="2" t="s">
        <v>31810</v>
      </c>
      <c r="D6167" s="2"/>
      <c r="E6167" s="2" t="s">
        <v>31811</v>
      </c>
    </row>
    <row r="6168" spans="1:5">
      <c r="A6168" t="s">
        <v>19487</v>
      </c>
      <c r="C6168" s="2" t="s">
        <v>31812</v>
      </c>
      <c r="D6168" s="2"/>
      <c r="E6168" s="2" t="s">
        <v>31813</v>
      </c>
    </row>
    <row r="6169" spans="1:5">
      <c r="A6169" t="s">
        <v>19487</v>
      </c>
      <c r="C6169" s="2" t="s">
        <v>31814</v>
      </c>
      <c r="D6169" s="2"/>
      <c r="E6169" s="2" t="s">
        <v>31815</v>
      </c>
    </row>
    <row r="6170" spans="1:5">
      <c r="A6170" t="s">
        <v>19487</v>
      </c>
      <c r="C6170" s="2" t="s">
        <v>31816</v>
      </c>
      <c r="D6170" s="2"/>
      <c r="E6170" s="2" t="s">
        <v>31817</v>
      </c>
    </row>
    <row r="6171" spans="1:5">
      <c r="A6171" t="s">
        <v>19487</v>
      </c>
      <c r="C6171" s="2" t="s">
        <v>31818</v>
      </c>
      <c r="D6171" s="2"/>
      <c r="E6171" s="2" t="s">
        <v>31819</v>
      </c>
    </row>
    <row r="6172" spans="1:5">
      <c r="A6172" t="s">
        <v>19487</v>
      </c>
      <c r="C6172" s="2" t="s">
        <v>31820</v>
      </c>
      <c r="D6172" s="2"/>
      <c r="E6172" s="2" t="s">
        <v>31821</v>
      </c>
    </row>
    <row r="6173" spans="1:5">
      <c r="A6173" t="s">
        <v>19487</v>
      </c>
      <c r="C6173" s="2" t="s">
        <v>31822</v>
      </c>
      <c r="D6173" s="2"/>
      <c r="E6173" s="2" t="s">
        <v>31823</v>
      </c>
    </row>
    <row r="6174" spans="1:5">
      <c r="A6174" t="s">
        <v>19487</v>
      </c>
      <c r="C6174" s="2" t="s">
        <v>31824</v>
      </c>
      <c r="D6174" s="2"/>
      <c r="E6174" s="2" t="s">
        <v>31825</v>
      </c>
    </row>
    <row r="6175" spans="1:5">
      <c r="A6175" t="s">
        <v>19487</v>
      </c>
      <c r="C6175" s="2" t="s">
        <v>31826</v>
      </c>
      <c r="D6175" s="2"/>
      <c r="E6175" s="2" t="s">
        <v>31827</v>
      </c>
    </row>
    <row r="6176" spans="1:5">
      <c r="A6176" t="s">
        <v>19487</v>
      </c>
      <c r="C6176" s="2" t="s">
        <v>31828</v>
      </c>
      <c r="D6176" s="2"/>
      <c r="E6176" s="2" t="s">
        <v>31829</v>
      </c>
    </row>
    <row r="6177" spans="1:5">
      <c r="A6177" t="s">
        <v>19487</v>
      </c>
      <c r="C6177" s="2" t="s">
        <v>31830</v>
      </c>
      <c r="D6177" s="2"/>
      <c r="E6177" s="2" t="s">
        <v>31831</v>
      </c>
    </row>
    <row r="6178" spans="1:5">
      <c r="A6178" t="s">
        <v>19487</v>
      </c>
      <c r="C6178" s="2" t="s">
        <v>31832</v>
      </c>
      <c r="D6178" s="2"/>
      <c r="E6178" s="2" t="s">
        <v>31833</v>
      </c>
    </row>
    <row r="6179" spans="1:5">
      <c r="A6179" t="s">
        <v>19487</v>
      </c>
      <c r="C6179" s="2" t="s">
        <v>31834</v>
      </c>
      <c r="D6179" s="2"/>
      <c r="E6179" s="2" t="s">
        <v>31835</v>
      </c>
    </row>
    <row r="6180" spans="1:5">
      <c r="A6180" t="s">
        <v>19487</v>
      </c>
      <c r="C6180" s="2" t="s">
        <v>31836</v>
      </c>
      <c r="D6180" s="2"/>
      <c r="E6180" s="2" t="s">
        <v>31837</v>
      </c>
    </row>
    <row r="6181" spans="1:5">
      <c r="A6181" t="s">
        <v>19487</v>
      </c>
      <c r="C6181" s="2" t="s">
        <v>31838</v>
      </c>
      <c r="D6181" s="2"/>
      <c r="E6181" s="2" t="s">
        <v>31839</v>
      </c>
    </row>
    <row r="6182" spans="1:5">
      <c r="A6182" t="s">
        <v>19487</v>
      </c>
      <c r="C6182" s="2" t="s">
        <v>31840</v>
      </c>
      <c r="D6182" s="2"/>
      <c r="E6182" s="2" t="s">
        <v>31841</v>
      </c>
    </row>
    <row r="6183" spans="1:5">
      <c r="A6183" t="s">
        <v>19487</v>
      </c>
      <c r="C6183" s="2" t="s">
        <v>31842</v>
      </c>
      <c r="D6183" s="2"/>
      <c r="E6183" s="2" t="s">
        <v>31843</v>
      </c>
    </row>
    <row r="6184" spans="1:5">
      <c r="A6184" t="s">
        <v>19487</v>
      </c>
      <c r="C6184" s="2" t="s">
        <v>31844</v>
      </c>
      <c r="D6184" s="2"/>
      <c r="E6184" s="2" t="s">
        <v>31845</v>
      </c>
    </row>
    <row r="6185" spans="1:5">
      <c r="A6185" t="s">
        <v>19487</v>
      </c>
      <c r="C6185" s="2" t="s">
        <v>31846</v>
      </c>
      <c r="D6185" s="2"/>
      <c r="E6185" s="2" t="s">
        <v>31847</v>
      </c>
    </row>
    <row r="6186" spans="1:5">
      <c r="A6186" t="s">
        <v>19487</v>
      </c>
      <c r="C6186" s="2" t="s">
        <v>31848</v>
      </c>
      <c r="D6186" s="2"/>
      <c r="E6186" s="2" t="s">
        <v>31849</v>
      </c>
    </row>
    <row r="6187" spans="1:5">
      <c r="A6187" t="s">
        <v>19487</v>
      </c>
      <c r="C6187" s="2" t="s">
        <v>31850</v>
      </c>
      <c r="D6187" s="2"/>
      <c r="E6187" s="2" t="s">
        <v>31851</v>
      </c>
    </row>
    <row r="6188" spans="1:5">
      <c r="A6188" t="s">
        <v>19487</v>
      </c>
      <c r="C6188" s="2" t="s">
        <v>31852</v>
      </c>
      <c r="D6188" s="2"/>
      <c r="E6188" s="2" t="s">
        <v>31853</v>
      </c>
    </row>
    <row r="6189" spans="1:5">
      <c r="A6189" t="s">
        <v>19487</v>
      </c>
      <c r="C6189" s="2" t="s">
        <v>31854</v>
      </c>
      <c r="D6189" s="2"/>
      <c r="E6189" s="2" t="s">
        <v>31855</v>
      </c>
    </row>
    <row r="6190" spans="1:5">
      <c r="A6190" t="s">
        <v>19487</v>
      </c>
      <c r="C6190" s="2" t="s">
        <v>31856</v>
      </c>
      <c r="D6190" s="2"/>
      <c r="E6190" s="2" t="s">
        <v>31857</v>
      </c>
    </row>
    <row r="6191" spans="1:5">
      <c r="A6191" t="s">
        <v>19487</v>
      </c>
      <c r="C6191" s="2" t="s">
        <v>31858</v>
      </c>
      <c r="D6191" s="2"/>
      <c r="E6191" s="2" t="s">
        <v>31859</v>
      </c>
    </row>
    <row r="6192" spans="1:5">
      <c r="A6192" t="s">
        <v>19487</v>
      </c>
      <c r="C6192" s="2" t="s">
        <v>31860</v>
      </c>
      <c r="D6192" s="2"/>
      <c r="E6192" s="2" t="s">
        <v>31861</v>
      </c>
    </row>
    <row r="6193" spans="1:5">
      <c r="A6193" t="s">
        <v>19487</v>
      </c>
      <c r="C6193" s="2" t="s">
        <v>31862</v>
      </c>
      <c r="D6193" s="2"/>
      <c r="E6193" s="2" t="s">
        <v>31863</v>
      </c>
    </row>
    <row r="6194" spans="1:5">
      <c r="A6194" t="s">
        <v>19487</v>
      </c>
      <c r="C6194" s="2" t="s">
        <v>31864</v>
      </c>
      <c r="D6194" s="2"/>
      <c r="E6194" s="2" t="s">
        <v>31865</v>
      </c>
    </row>
    <row r="6195" spans="1:5">
      <c r="A6195" t="s">
        <v>19487</v>
      </c>
      <c r="C6195" s="2" t="s">
        <v>31866</v>
      </c>
      <c r="D6195" s="2"/>
      <c r="E6195" s="2" t="s">
        <v>31867</v>
      </c>
    </row>
    <row r="6196" spans="1:5">
      <c r="A6196" t="s">
        <v>19487</v>
      </c>
      <c r="C6196" s="2" t="s">
        <v>31868</v>
      </c>
      <c r="D6196" s="2"/>
      <c r="E6196" s="2" t="s">
        <v>31869</v>
      </c>
    </row>
    <row r="6197" spans="1:5">
      <c r="A6197" t="s">
        <v>19487</v>
      </c>
      <c r="C6197" s="2" t="s">
        <v>31870</v>
      </c>
      <c r="D6197" s="2"/>
      <c r="E6197" s="2" t="s">
        <v>31871</v>
      </c>
    </row>
    <row r="6198" spans="1:5">
      <c r="A6198" t="s">
        <v>19487</v>
      </c>
      <c r="C6198" s="2" t="s">
        <v>31872</v>
      </c>
      <c r="D6198" s="2"/>
      <c r="E6198" s="2" t="s">
        <v>31873</v>
      </c>
    </row>
    <row r="6199" spans="1:5">
      <c r="A6199" t="s">
        <v>19487</v>
      </c>
      <c r="C6199" s="2" t="s">
        <v>31874</v>
      </c>
      <c r="D6199" s="2"/>
      <c r="E6199" s="2" t="s">
        <v>31875</v>
      </c>
    </row>
    <row r="6200" spans="1:5">
      <c r="A6200" t="s">
        <v>19487</v>
      </c>
      <c r="C6200" s="2" t="s">
        <v>31876</v>
      </c>
      <c r="D6200" s="2"/>
      <c r="E6200" s="2" t="s">
        <v>31877</v>
      </c>
    </row>
    <row r="6201" spans="1:5">
      <c r="A6201" t="s">
        <v>19487</v>
      </c>
      <c r="C6201" s="2" t="s">
        <v>31878</v>
      </c>
      <c r="D6201" s="2"/>
      <c r="E6201" s="2" t="s">
        <v>31879</v>
      </c>
    </row>
    <row r="6202" spans="1:5">
      <c r="A6202" t="s">
        <v>19487</v>
      </c>
      <c r="C6202" s="2" t="s">
        <v>31880</v>
      </c>
      <c r="D6202" s="2"/>
      <c r="E6202" s="2" t="s">
        <v>31881</v>
      </c>
    </row>
    <row r="6203" spans="1:5">
      <c r="A6203" t="s">
        <v>19487</v>
      </c>
      <c r="C6203" s="2" t="s">
        <v>31882</v>
      </c>
      <c r="D6203" s="2"/>
      <c r="E6203" s="2" t="s">
        <v>31883</v>
      </c>
    </row>
    <row r="6204" spans="1:5">
      <c r="A6204" t="s">
        <v>19487</v>
      </c>
      <c r="C6204" s="2" t="s">
        <v>31884</v>
      </c>
      <c r="D6204" s="2"/>
      <c r="E6204" s="2" t="s">
        <v>31885</v>
      </c>
    </row>
    <row r="6205" spans="1:5">
      <c r="A6205" t="s">
        <v>19487</v>
      </c>
      <c r="C6205" s="2" t="s">
        <v>31886</v>
      </c>
      <c r="D6205" s="2"/>
      <c r="E6205" s="2" t="s">
        <v>31887</v>
      </c>
    </row>
    <row r="6206" spans="1:5">
      <c r="A6206" t="s">
        <v>19487</v>
      </c>
      <c r="C6206" s="2" t="s">
        <v>31888</v>
      </c>
      <c r="D6206" s="2"/>
      <c r="E6206" s="2" t="s">
        <v>31889</v>
      </c>
    </row>
    <row r="6207" spans="1:5">
      <c r="A6207" t="s">
        <v>19487</v>
      </c>
      <c r="C6207" s="2" t="s">
        <v>31890</v>
      </c>
      <c r="D6207" s="2"/>
      <c r="E6207" s="2" t="s">
        <v>31891</v>
      </c>
    </row>
    <row r="6208" spans="1:5">
      <c r="A6208" t="s">
        <v>19487</v>
      </c>
      <c r="C6208" s="2" t="s">
        <v>31892</v>
      </c>
      <c r="D6208" s="2"/>
      <c r="E6208" s="2" t="s">
        <v>31893</v>
      </c>
    </row>
    <row r="6209" spans="1:5">
      <c r="A6209" t="s">
        <v>19487</v>
      </c>
      <c r="C6209" s="2" t="s">
        <v>31894</v>
      </c>
      <c r="D6209" s="2"/>
      <c r="E6209" s="2" t="s">
        <v>31895</v>
      </c>
    </row>
    <row r="6210" spans="1:5">
      <c r="A6210" t="s">
        <v>19487</v>
      </c>
      <c r="C6210" s="2" t="s">
        <v>31896</v>
      </c>
      <c r="D6210" s="2"/>
      <c r="E6210" s="2" t="s">
        <v>31897</v>
      </c>
    </row>
    <row r="6211" spans="1:5">
      <c r="A6211" t="s">
        <v>19487</v>
      </c>
      <c r="C6211" s="2" t="s">
        <v>31898</v>
      </c>
      <c r="D6211" s="2"/>
      <c r="E6211" s="2" t="s">
        <v>31899</v>
      </c>
    </row>
    <row r="6212" spans="1:5">
      <c r="A6212" t="s">
        <v>19487</v>
      </c>
      <c r="C6212" s="2" t="s">
        <v>31900</v>
      </c>
      <c r="D6212" s="2"/>
      <c r="E6212" s="2" t="s">
        <v>31901</v>
      </c>
    </row>
    <row r="6213" spans="1:5">
      <c r="A6213" t="s">
        <v>19487</v>
      </c>
      <c r="C6213" s="2" t="s">
        <v>31902</v>
      </c>
      <c r="D6213" s="2"/>
      <c r="E6213" s="2" t="s">
        <v>31903</v>
      </c>
    </row>
    <row r="6214" spans="1:5">
      <c r="A6214" t="s">
        <v>19487</v>
      </c>
      <c r="C6214" s="2" t="s">
        <v>31904</v>
      </c>
      <c r="D6214" s="2"/>
      <c r="E6214" s="2" t="s">
        <v>31905</v>
      </c>
    </row>
    <row r="6215" spans="1:5">
      <c r="A6215" t="s">
        <v>19487</v>
      </c>
      <c r="C6215" s="2" t="s">
        <v>31906</v>
      </c>
      <c r="D6215" s="2"/>
      <c r="E6215" s="2" t="s">
        <v>31907</v>
      </c>
    </row>
    <row r="6216" spans="1:5">
      <c r="A6216" t="s">
        <v>19487</v>
      </c>
      <c r="C6216" s="2" t="s">
        <v>31908</v>
      </c>
      <c r="D6216" s="2"/>
      <c r="E6216" s="2" t="s">
        <v>31909</v>
      </c>
    </row>
    <row r="6217" spans="1:5">
      <c r="A6217" t="s">
        <v>19487</v>
      </c>
      <c r="C6217" s="2" t="s">
        <v>31910</v>
      </c>
      <c r="D6217" s="2"/>
      <c r="E6217" s="2" t="s">
        <v>31911</v>
      </c>
    </row>
    <row r="6218" spans="1:5">
      <c r="A6218" t="s">
        <v>19487</v>
      </c>
      <c r="C6218" s="2" t="s">
        <v>31912</v>
      </c>
      <c r="D6218" s="2"/>
      <c r="E6218" s="2" t="s">
        <v>31913</v>
      </c>
    </row>
    <row r="6219" spans="1:5">
      <c r="A6219" t="s">
        <v>19487</v>
      </c>
      <c r="C6219" s="2" t="s">
        <v>31914</v>
      </c>
      <c r="D6219" s="2"/>
      <c r="E6219" s="2" t="s">
        <v>31915</v>
      </c>
    </row>
    <row r="6220" spans="1:5">
      <c r="A6220" t="s">
        <v>19487</v>
      </c>
      <c r="C6220" s="2" t="s">
        <v>31916</v>
      </c>
      <c r="D6220" s="2"/>
      <c r="E6220" s="2" t="s">
        <v>31917</v>
      </c>
    </row>
    <row r="6221" spans="1:5">
      <c r="A6221" t="s">
        <v>19487</v>
      </c>
      <c r="C6221" s="2" t="s">
        <v>31918</v>
      </c>
      <c r="D6221" s="2"/>
      <c r="E6221" s="2" t="s">
        <v>31919</v>
      </c>
    </row>
    <row r="6222" spans="1:5">
      <c r="A6222" t="s">
        <v>19487</v>
      </c>
      <c r="C6222" s="2" t="s">
        <v>31920</v>
      </c>
      <c r="D6222" s="2"/>
      <c r="E6222" s="2" t="s">
        <v>31921</v>
      </c>
    </row>
    <row r="6223" spans="1:5">
      <c r="A6223" t="s">
        <v>19487</v>
      </c>
      <c r="C6223" s="2" t="s">
        <v>31922</v>
      </c>
      <c r="D6223" s="2"/>
      <c r="E6223" s="2" t="s">
        <v>31923</v>
      </c>
    </row>
    <row r="6224" spans="1:5">
      <c r="A6224" t="s">
        <v>19487</v>
      </c>
      <c r="C6224" s="2" t="s">
        <v>31924</v>
      </c>
      <c r="D6224" s="2"/>
      <c r="E6224" s="2" t="s">
        <v>31925</v>
      </c>
    </row>
    <row r="6225" spans="1:5">
      <c r="A6225" t="s">
        <v>19487</v>
      </c>
      <c r="C6225" s="2" t="s">
        <v>31926</v>
      </c>
      <c r="D6225" s="2"/>
      <c r="E6225" s="2" t="s">
        <v>31927</v>
      </c>
    </row>
    <row r="6226" spans="1:5">
      <c r="A6226" t="s">
        <v>19487</v>
      </c>
      <c r="C6226" s="2" t="s">
        <v>31928</v>
      </c>
      <c r="D6226" s="2"/>
      <c r="E6226" s="2" t="s">
        <v>31929</v>
      </c>
    </row>
    <row r="6227" spans="1:5">
      <c r="A6227" t="s">
        <v>19487</v>
      </c>
      <c r="C6227" s="2" t="s">
        <v>31930</v>
      </c>
      <c r="D6227" s="2"/>
      <c r="E6227" s="2" t="s">
        <v>31931</v>
      </c>
    </row>
    <row r="6228" spans="1:5">
      <c r="A6228" t="s">
        <v>19487</v>
      </c>
      <c r="C6228" s="2" t="s">
        <v>31932</v>
      </c>
      <c r="D6228" s="2"/>
      <c r="E6228" s="2" t="s">
        <v>31933</v>
      </c>
    </row>
    <row r="6229" spans="1:5">
      <c r="A6229" t="s">
        <v>19487</v>
      </c>
      <c r="C6229" s="2" t="s">
        <v>31934</v>
      </c>
      <c r="D6229" s="2"/>
      <c r="E6229" s="2" t="s">
        <v>31935</v>
      </c>
    </row>
    <row r="6230" spans="1:5">
      <c r="A6230" t="s">
        <v>19487</v>
      </c>
      <c r="C6230" s="2" t="s">
        <v>31936</v>
      </c>
      <c r="D6230" s="2"/>
      <c r="E6230" s="2" t="s">
        <v>31937</v>
      </c>
    </row>
    <row r="6231" spans="1:5">
      <c r="A6231" t="s">
        <v>19487</v>
      </c>
      <c r="C6231" s="2" t="s">
        <v>31938</v>
      </c>
      <c r="D6231" s="2"/>
      <c r="E6231" s="2" t="s">
        <v>31939</v>
      </c>
    </row>
    <row r="6232" spans="1:5">
      <c r="A6232" t="s">
        <v>19487</v>
      </c>
      <c r="C6232" s="2" t="s">
        <v>31940</v>
      </c>
      <c r="D6232" s="2"/>
      <c r="E6232" s="2" t="s">
        <v>31941</v>
      </c>
    </row>
    <row r="6233" spans="1:5">
      <c r="A6233" t="s">
        <v>19487</v>
      </c>
      <c r="C6233" s="2" t="s">
        <v>31942</v>
      </c>
      <c r="D6233" s="2"/>
      <c r="E6233" s="2" t="s">
        <v>31943</v>
      </c>
    </row>
    <row r="6234" spans="1:5">
      <c r="A6234" t="s">
        <v>19487</v>
      </c>
      <c r="C6234" s="2" t="s">
        <v>31944</v>
      </c>
      <c r="D6234" s="2"/>
      <c r="E6234" s="2" t="s">
        <v>31945</v>
      </c>
    </row>
    <row r="6235" spans="1:5">
      <c r="A6235" t="s">
        <v>19487</v>
      </c>
      <c r="C6235" s="2" t="s">
        <v>31946</v>
      </c>
      <c r="D6235" s="2"/>
      <c r="E6235" s="2" t="s">
        <v>31947</v>
      </c>
    </row>
    <row r="6236" spans="1:5">
      <c r="A6236" t="s">
        <v>19487</v>
      </c>
      <c r="C6236" s="2" t="s">
        <v>31948</v>
      </c>
      <c r="D6236" s="2"/>
      <c r="E6236" s="2" t="s">
        <v>31949</v>
      </c>
    </row>
    <row r="6237" spans="1:5">
      <c r="A6237" t="s">
        <v>19487</v>
      </c>
      <c r="C6237" s="2" t="s">
        <v>31950</v>
      </c>
      <c r="D6237" s="2"/>
      <c r="E6237" s="2" t="s">
        <v>31951</v>
      </c>
    </row>
    <row r="6238" spans="1:5">
      <c r="A6238" t="s">
        <v>19487</v>
      </c>
      <c r="C6238" s="2" t="s">
        <v>31952</v>
      </c>
      <c r="D6238" s="2"/>
      <c r="E6238" s="2" t="s">
        <v>31953</v>
      </c>
    </row>
    <row r="6239" spans="1:5">
      <c r="A6239" t="s">
        <v>19487</v>
      </c>
      <c r="C6239" s="2" t="s">
        <v>31954</v>
      </c>
      <c r="D6239" s="2"/>
      <c r="E6239" s="2" t="s">
        <v>31955</v>
      </c>
    </row>
    <row r="6240" spans="1:5">
      <c r="A6240" t="s">
        <v>19487</v>
      </c>
      <c r="C6240" s="2" t="s">
        <v>31956</v>
      </c>
      <c r="D6240" s="2"/>
      <c r="E6240" s="2" t="s">
        <v>31957</v>
      </c>
    </row>
    <row r="6241" spans="1:5">
      <c r="A6241" t="s">
        <v>19487</v>
      </c>
      <c r="C6241" s="2" t="s">
        <v>31958</v>
      </c>
      <c r="D6241" s="2"/>
      <c r="E6241" s="2" t="s">
        <v>31959</v>
      </c>
    </row>
    <row r="6242" spans="1:5">
      <c r="A6242" t="s">
        <v>19487</v>
      </c>
      <c r="C6242" s="2" t="s">
        <v>31960</v>
      </c>
      <c r="D6242" s="2"/>
      <c r="E6242" s="2" t="s">
        <v>31961</v>
      </c>
    </row>
    <row r="6243" spans="1:5">
      <c r="A6243" t="s">
        <v>19487</v>
      </c>
      <c r="C6243" s="2" t="s">
        <v>31962</v>
      </c>
      <c r="D6243" s="2"/>
      <c r="E6243" s="2" t="s">
        <v>31963</v>
      </c>
    </row>
    <row r="6244" spans="1:5">
      <c r="A6244" t="s">
        <v>19487</v>
      </c>
      <c r="C6244" s="2" t="s">
        <v>31964</v>
      </c>
      <c r="D6244" s="2"/>
      <c r="E6244" s="2" t="s">
        <v>31965</v>
      </c>
    </row>
    <row r="6245" spans="1:5">
      <c r="A6245" t="s">
        <v>19487</v>
      </c>
      <c r="C6245" s="2" t="s">
        <v>31966</v>
      </c>
      <c r="D6245" s="2"/>
      <c r="E6245" s="2" t="s">
        <v>31967</v>
      </c>
    </row>
    <row r="6246" spans="1:5">
      <c r="A6246" t="s">
        <v>19487</v>
      </c>
      <c r="C6246" s="2" t="s">
        <v>31968</v>
      </c>
      <c r="D6246" s="2"/>
      <c r="E6246" s="2" t="s">
        <v>31969</v>
      </c>
    </row>
    <row r="6247" spans="1:5">
      <c r="A6247" t="s">
        <v>19487</v>
      </c>
      <c r="C6247" s="2" t="s">
        <v>31970</v>
      </c>
      <c r="D6247" s="2"/>
      <c r="E6247" s="2" t="s">
        <v>31971</v>
      </c>
    </row>
    <row r="6248" spans="1:5">
      <c r="A6248" t="s">
        <v>19487</v>
      </c>
      <c r="C6248" s="2" t="s">
        <v>31972</v>
      </c>
      <c r="D6248" s="2"/>
      <c r="E6248" s="2" t="s">
        <v>31973</v>
      </c>
    </row>
    <row r="6249" spans="1:5">
      <c r="A6249" t="s">
        <v>19487</v>
      </c>
      <c r="C6249" s="2" t="s">
        <v>31974</v>
      </c>
      <c r="D6249" s="2"/>
      <c r="E6249" s="2" t="s">
        <v>31975</v>
      </c>
    </row>
    <row r="6250" spans="1:5">
      <c r="A6250" t="s">
        <v>19487</v>
      </c>
      <c r="C6250" s="2" t="s">
        <v>31976</v>
      </c>
      <c r="D6250" s="2"/>
      <c r="E6250" s="2" t="s">
        <v>31977</v>
      </c>
    </row>
    <row r="6251" spans="1:5">
      <c r="A6251" t="s">
        <v>19487</v>
      </c>
      <c r="C6251" s="2" t="s">
        <v>31978</v>
      </c>
      <c r="D6251" s="2"/>
      <c r="E6251" s="2" t="s">
        <v>31979</v>
      </c>
    </row>
    <row r="6252" spans="1:5">
      <c r="A6252" t="s">
        <v>19487</v>
      </c>
      <c r="C6252" s="2" t="s">
        <v>31980</v>
      </c>
      <c r="D6252" s="2"/>
      <c r="E6252" s="2" t="s">
        <v>31981</v>
      </c>
    </row>
    <row r="6253" spans="1:5">
      <c r="A6253" t="s">
        <v>19487</v>
      </c>
      <c r="C6253" s="2" t="s">
        <v>31982</v>
      </c>
      <c r="D6253" s="2"/>
      <c r="E6253" s="2" t="s">
        <v>31983</v>
      </c>
    </row>
    <row r="6254" spans="1:5">
      <c r="A6254" t="s">
        <v>19487</v>
      </c>
      <c r="C6254" s="2" t="s">
        <v>31984</v>
      </c>
      <c r="D6254" s="2"/>
      <c r="E6254" s="2" t="s">
        <v>31985</v>
      </c>
    </row>
    <row r="6255" spans="1:5">
      <c r="A6255" t="s">
        <v>19487</v>
      </c>
      <c r="C6255" s="2" t="s">
        <v>31986</v>
      </c>
      <c r="D6255" s="2"/>
      <c r="E6255" s="2" t="s">
        <v>31987</v>
      </c>
    </row>
    <row r="6256" spans="1:5">
      <c r="A6256" t="s">
        <v>19487</v>
      </c>
      <c r="C6256" s="2" t="s">
        <v>31988</v>
      </c>
      <c r="D6256" s="2"/>
      <c r="E6256" s="2" t="s">
        <v>31989</v>
      </c>
    </row>
    <row r="6257" spans="1:5">
      <c r="A6257" t="s">
        <v>19487</v>
      </c>
      <c r="C6257" s="2" t="s">
        <v>31990</v>
      </c>
      <c r="D6257" s="2"/>
      <c r="E6257" s="2" t="s">
        <v>31991</v>
      </c>
    </row>
    <row r="6258" spans="1:5">
      <c r="A6258" t="s">
        <v>19487</v>
      </c>
      <c r="C6258" s="2" t="s">
        <v>31992</v>
      </c>
      <c r="D6258" s="2"/>
      <c r="E6258" s="2" t="s">
        <v>31993</v>
      </c>
    </row>
    <row r="6259" spans="1:5">
      <c r="A6259" t="s">
        <v>19487</v>
      </c>
      <c r="C6259" s="2" t="s">
        <v>31994</v>
      </c>
      <c r="D6259" s="2"/>
      <c r="E6259" s="2" t="s">
        <v>31995</v>
      </c>
    </row>
    <row r="6260" spans="1:5">
      <c r="A6260" t="s">
        <v>19487</v>
      </c>
      <c r="C6260" s="2" t="s">
        <v>31996</v>
      </c>
      <c r="D6260" s="2"/>
      <c r="E6260" s="2" t="s">
        <v>31997</v>
      </c>
    </row>
    <row r="6261" spans="1:5">
      <c r="A6261" t="s">
        <v>19487</v>
      </c>
      <c r="C6261" s="2" t="s">
        <v>31998</v>
      </c>
      <c r="D6261" s="2"/>
      <c r="E6261" s="2" t="s">
        <v>31999</v>
      </c>
    </row>
    <row r="6262" spans="1:5">
      <c r="A6262" t="s">
        <v>19487</v>
      </c>
      <c r="C6262" s="2" t="s">
        <v>32000</v>
      </c>
      <c r="D6262" s="2"/>
      <c r="E6262" s="2" t="s">
        <v>32001</v>
      </c>
    </row>
    <row r="6263" spans="1:5">
      <c r="A6263" t="s">
        <v>19487</v>
      </c>
      <c r="C6263" s="2" t="s">
        <v>32002</v>
      </c>
      <c r="D6263" s="2"/>
      <c r="E6263" s="2" t="s">
        <v>32003</v>
      </c>
    </row>
    <row r="6264" spans="1:5">
      <c r="A6264" t="s">
        <v>19487</v>
      </c>
      <c r="C6264" s="2" t="s">
        <v>32004</v>
      </c>
      <c r="D6264" s="2"/>
      <c r="E6264" s="2" t="s">
        <v>32005</v>
      </c>
    </row>
    <row r="6265" spans="1:5">
      <c r="A6265" t="s">
        <v>19487</v>
      </c>
      <c r="C6265" s="2" t="s">
        <v>32006</v>
      </c>
      <c r="D6265" s="2"/>
      <c r="E6265" s="2" t="s">
        <v>32007</v>
      </c>
    </row>
    <row r="6266" spans="1:5">
      <c r="A6266" t="s">
        <v>19487</v>
      </c>
      <c r="C6266" s="2" t="s">
        <v>32008</v>
      </c>
      <c r="D6266" s="2"/>
      <c r="E6266" s="2" t="s">
        <v>32009</v>
      </c>
    </row>
    <row r="6267" spans="1:5">
      <c r="A6267" t="s">
        <v>19487</v>
      </c>
      <c r="C6267" s="2" t="s">
        <v>32010</v>
      </c>
      <c r="D6267" s="2"/>
      <c r="E6267" s="2" t="s">
        <v>32011</v>
      </c>
    </row>
    <row r="6268" spans="1:5">
      <c r="A6268" t="s">
        <v>19487</v>
      </c>
      <c r="C6268" s="2" t="s">
        <v>32012</v>
      </c>
      <c r="D6268" s="2"/>
      <c r="E6268" s="2" t="s">
        <v>32013</v>
      </c>
    </row>
    <row r="6269" spans="1:5">
      <c r="A6269" t="s">
        <v>19487</v>
      </c>
      <c r="C6269" s="2" t="s">
        <v>32014</v>
      </c>
      <c r="D6269" s="2"/>
      <c r="E6269" s="2" t="s">
        <v>32015</v>
      </c>
    </row>
    <row r="6270" spans="1:5">
      <c r="A6270" t="s">
        <v>19487</v>
      </c>
      <c r="C6270" s="2" t="s">
        <v>32016</v>
      </c>
      <c r="D6270" s="2"/>
      <c r="E6270" s="2" t="s">
        <v>32017</v>
      </c>
    </row>
    <row r="6271" spans="1:5">
      <c r="A6271" t="s">
        <v>19487</v>
      </c>
      <c r="C6271" s="2" t="s">
        <v>32018</v>
      </c>
      <c r="D6271" s="2"/>
      <c r="E6271" s="2" t="s">
        <v>32019</v>
      </c>
    </row>
    <row r="6272" spans="1:5">
      <c r="A6272" t="s">
        <v>19487</v>
      </c>
      <c r="C6272" s="2" t="s">
        <v>32020</v>
      </c>
      <c r="D6272" s="2"/>
      <c r="E6272" s="2" t="s">
        <v>32021</v>
      </c>
    </row>
    <row r="6273" spans="1:5">
      <c r="A6273" t="s">
        <v>19487</v>
      </c>
      <c r="C6273" s="2" t="s">
        <v>32022</v>
      </c>
      <c r="D6273" s="2"/>
      <c r="E6273" s="2" t="s">
        <v>32023</v>
      </c>
    </row>
    <row r="6274" spans="1:5">
      <c r="A6274" t="s">
        <v>19487</v>
      </c>
      <c r="C6274" s="2" t="s">
        <v>32024</v>
      </c>
      <c r="D6274" s="2"/>
      <c r="E6274" s="2" t="s">
        <v>32025</v>
      </c>
    </row>
    <row r="6275" spans="1:5">
      <c r="A6275" t="s">
        <v>19487</v>
      </c>
      <c r="C6275" s="2" t="s">
        <v>32026</v>
      </c>
      <c r="D6275" s="2"/>
      <c r="E6275" s="2" t="s">
        <v>32027</v>
      </c>
    </row>
    <row r="6276" spans="1:5">
      <c r="A6276" t="s">
        <v>19487</v>
      </c>
      <c r="C6276" s="2" t="s">
        <v>32028</v>
      </c>
      <c r="D6276" s="2"/>
      <c r="E6276" s="2" t="s">
        <v>32029</v>
      </c>
    </row>
    <row r="6277" spans="1:5">
      <c r="A6277" t="s">
        <v>19487</v>
      </c>
      <c r="C6277" s="2" t="s">
        <v>32030</v>
      </c>
      <c r="D6277" s="2"/>
      <c r="E6277" s="2" t="s">
        <v>32031</v>
      </c>
    </row>
    <row r="6278" spans="1:5">
      <c r="A6278" t="s">
        <v>19487</v>
      </c>
      <c r="C6278" s="2" t="s">
        <v>32032</v>
      </c>
      <c r="D6278" s="2"/>
      <c r="E6278" s="2" t="s">
        <v>32033</v>
      </c>
    </row>
    <row r="6279" spans="1:5">
      <c r="A6279" t="s">
        <v>19487</v>
      </c>
      <c r="C6279" s="2" t="s">
        <v>32034</v>
      </c>
      <c r="D6279" s="2"/>
      <c r="E6279" s="2" t="s">
        <v>32035</v>
      </c>
    </row>
    <row r="6280" spans="1:5">
      <c r="A6280" t="s">
        <v>19487</v>
      </c>
      <c r="C6280" s="2" t="s">
        <v>32036</v>
      </c>
      <c r="D6280" s="2"/>
      <c r="E6280" s="2" t="s">
        <v>32037</v>
      </c>
    </row>
    <row r="6281" spans="1:5">
      <c r="A6281" t="s">
        <v>19487</v>
      </c>
      <c r="C6281" s="2" t="s">
        <v>32038</v>
      </c>
      <c r="D6281" s="2"/>
      <c r="E6281" s="2" t="s">
        <v>32039</v>
      </c>
    </row>
    <row r="6282" spans="1:5">
      <c r="A6282" t="s">
        <v>19487</v>
      </c>
      <c r="C6282" s="2" t="s">
        <v>32040</v>
      </c>
      <c r="D6282" s="2"/>
      <c r="E6282" s="2" t="s">
        <v>32041</v>
      </c>
    </row>
    <row r="6283" spans="1:5">
      <c r="A6283" t="s">
        <v>19487</v>
      </c>
      <c r="C6283" s="2" t="s">
        <v>32042</v>
      </c>
      <c r="D6283" s="2"/>
      <c r="E6283" s="2" t="s">
        <v>32043</v>
      </c>
    </row>
    <row r="6284" spans="1:5">
      <c r="A6284" t="s">
        <v>19487</v>
      </c>
      <c r="C6284" s="2" t="s">
        <v>32044</v>
      </c>
      <c r="D6284" s="2"/>
      <c r="E6284" s="2" t="s">
        <v>32045</v>
      </c>
    </row>
    <row r="6285" spans="1:5">
      <c r="A6285" t="s">
        <v>19487</v>
      </c>
      <c r="C6285" s="2" t="s">
        <v>32046</v>
      </c>
      <c r="D6285" s="2"/>
      <c r="E6285" s="2" t="s">
        <v>32047</v>
      </c>
    </row>
    <row r="6286" spans="1:5">
      <c r="A6286" t="s">
        <v>19487</v>
      </c>
      <c r="C6286" s="2" t="s">
        <v>32048</v>
      </c>
      <c r="D6286" s="2"/>
      <c r="E6286" s="2" t="s">
        <v>32049</v>
      </c>
    </row>
    <row r="6287" spans="1:5">
      <c r="A6287" t="s">
        <v>19487</v>
      </c>
      <c r="C6287" s="2" t="s">
        <v>32050</v>
      </c>
      <c r="D6287" s="2"/>
      <c r="E6287" s="2" t="s">
        <v>32051</v>
      </c>
    </row>
    <row r="6288" spans="1:5">
      <c r="A6288" t="s">
        <v>19487</v>
      </c>
      <c r="C6288" s="2" t="s">
        <v>32052</v>
      </c>
      <c r="D6288" s="2"/>
      <c r="E6288" s="2" t="s">
        <v>32053</v>
      </c>
    </row>
    <row r="6289" spans="1:5">
      <c r="A6289" t="s">
        <v>19487</v>
      </c>
      <c r="C6289" s="2" t="s">
        <v>32054</v>
      </c>
      <c r="D6289" s="2"/>
      <c r="E6289" s="2" t="s">
        <v>32055</v>
      </c>
    </row>
    <row r="6290" spans="1:5">
      <c r="A6290" t="s">
        <v>19487</v>
      </c>
      <c r="C6290" s="2" t="s">
        <v>32056</v>
      </c>
      <c r="D6290" s="2"/>
      <c r="E6290" s="2" t="s">
        <v>32057</v>
      </c>
    </row>
    <row r="6291" spans="1:5">
      <c r="A6291" t="s">
        <v>19487</v>
      </c>
      <c r="C6291" s="2" t="s">
        <v>32058</v>
      </c>
      <c r="D6291" s="2"/>
      <c r="E6291" s="2" t="s">
        <v>32059</v>
      </c>
    </row>
    <row r="6292" spans="1:5">
      <c r="A6292" t="s">
        <v>19487</v>
      </c>
      <c r="C6292" s="2" t="s">
        <v>32060</v>
      </c>
      <c r="D6292" s="2"/>
      <c r="E6292" s="2" t="s">
        <v>32061</v>
      </c>
    </row>
    <row r="6293" spans="1:5">
      <c r="A6293" t="s">
        <v>19487</v>
      </c>
      <c r="C6293" s="2" t="s">
        <v>32062</v>
      </c>
      <c r="D6293" s="2"/>
      <c r="E6293" s="2" t="s">
        <v>32063</v>
      </c>
    </row>
    <row r="6294" spans="1:5">
      <c r="A6294" t="s">
        <v>19487</v>
      </c>
      <c r="C6294" s="2" t="s">
        <v>32064</v>
      </c>
      <c r="D6294" s="2"/>
      <c r="E6294" s="2" t="s">
        <v>32065</v>
      </c>
    </row>
    <row r="6295" spans="1:5">
      <c r="A6295" t="s">
        <v>19487</v>
      </c>
      <c r="C6295" s="2" t="s">
        <v>32066</v>
      </c>
      <c r="D6295" s="2"/>
      <c r="E6295" s="2" t="s">
        <v>32067</v>
      </c>
    </row>
    <row r="6296" spans="1:5">
      <c r="A6296" t="s">
        <v>19487</v>
      </c>
      <c r="C6296" s="2" t="s">
        <v>32068</v>
      </c>
      <c r="D6296" s="2"/>
      <c r="E6296" s="2" t="s">
        <v>32069</v>
      </c>
    </row>
    <row r="6297" spans="1:5">
      <c r="A6297" t="s">
        <v>19487</v>
      </c>
      <c r="C6297" s="2" t="s">
        <v>32070</v>
      </c>
      <c r="D6297" s="2"/>
      <c r="E6297" s="2" t="s">
        <v>32071</v>
      </c>
    </row>
    <row r="6298" spans="1:5">
      <c r="A6298" t="s">
        <v>19487</v>
      </c>
      <c r="C6298" s="2" t="s">
        <v>32072</v>
      </c>
      <c r="D6298" s="2"/>
      <c r="E6298" s="2" t="s">
        <v>32073</v>
      </c>
    </row>
    <row r="6299" spans="1:5">
      <c r="A6299" t="s">
        <v>19487</v>
      </c>
      <c r="C6299" s="2" t="s">
        <v>32074</v>
      </c>
      <c r="D6299" s="2"/>
      <c r="E6299" s="2" t="s">
        <v>32075</v>
      </c>
    </row>
    <row r="6300" spans="1:5">
      <c r="A6300" t="s">
        <v>19487</v>
      </c>
      <c r="C6300" s="2" t="s">
        <v>32076</v>
      </c>
      <c r="D6300" s="2"/>
      <c r="E6300" s="2" t="s">
        <v>32077</v>
      </c>
    </row>
    <row r="6301" spans="1:5">
      <c r="A6301" t="s">
        <v>19487</v>
      </c>
      <c r="C6301" s="2" t="s">
        <v>32078</v>
      </c>
      <c r="D6301" s="2"/>
      <c r="E6301" s="2" t="s">
        <v>32079</v>
      </c>
    </row>
    <row r="6302" spans="1:5">
      <c r="A6302" t="s">
        <v>19487</v>
      </c>
      <c r="C6302" s="2" t="s">
        <v>32080</v>
      </c>
      <c r="D6302" s="2"/>
      <c r="E6302" s="2" t="s">
        <v>32081</v>
      </c>
    </row>
    <row r="6303" spans="1:5">
      <c r="A6303" t="s">
        <v>19487</v>
      </c>
      <c r="C6303" s="2" t="s">
        <v>32082</v>
      </c>
      <c r="D6303" s="2"/>
      <c r="E6303" s="2" t="s">
        <v>32083</v>
      </c>
    </row>
    <row r="6304" spans="1:5">
      <c r="A6304" t="s">
        <v>19487</v>
      </c>
      <c r="C6304" s="2" t="s">
        <v>32084</v>
      </c>
      <c r="D6304" s="2"/>
      <c r="E6304" s="2" t="s">
        <v>32085</v>
      </c>
    </row>
    <row r="6305" spans="1:5">
      <c r="A6305" t="s">
        <v>19487</v>
      </c>
      <c r="C6305" s="2" t="s">
        <v>32086</v>
      </c>
      <c r="D6305" s="2"/>
      <c r="E6305" s="2" t="s">
        <v>32087</v>
      </c>
    </row>
    <row r="6306" spans="1:5">
      <c r="A6306" t="s">
        <v>19487</v>
      </c>
      <c r="C6306" s="2" t="s">
        <v>32088</v>
      </c>
      <c r="D6306" s="2"/>
      <c r="E6306" s="2" t="s">
        <v>32089</v>
      </c>
    </row>
    <row r="6307" spans="1:5">
      <c r="A6307" t="s">
        <v>19487</v>
      </c>
      <c r="C6307" s="2" t="s">
        <v>32090</v>
      </c>
      <c r="D6307" s="2"/>
      <c r="E6307" s="2" t="s">
        <v>32091</v>
      </c>
    </row>
    <row r="6308" spans="1:5">
      <c r="A6308" t="s">
        <v>19487</v>
      </c>
      <c r="C6308" s="2" t="s">
        <v>32092</v>
      </c>
      <c r="D6308" s="2"/>
      <c r="E6308" s="2" t="s">
        <v>32093</v>
      </c>
    </row>
    <row r="6309" spans="1:5">
      <c r="A6309" t="s">
        <v>19487</v>
      </c>
      <c r="C6309" s="2" t="s">
        <v>32094</v>
      </c>
      <c r="D6309" s="2"/>
      <c r="E6309" s="2" t="s">
        <v>32095</v>
      </c>
    </row>
    <row r="6310" spans="1:5">
      <c r="A6310" t="s">
        <v>19487</v>
      </c>
      <c r="C6310" s="2" t="s">
        <v>32096</v>
      </c>
      <c r="D6310" s="2"/>
      <c r="E6310" s="2" t="s">
        <v>32097</v>
      </c>
    </row>
    <row r="6311" spans="1:5">
      <c r="A6311" t="s">
        <v>19487</v>
      </c>
      <c r="C6311" s="2" t="s">
        <v>32098</v>
      </c>
      <c r="D6311" s="2"/>
      <c r="E6311" s="2" t="s">
        <v>32099</v>
      </c>
    </row>
    <row r="6312" spans="1:5">
      <c r="A6312" t="s">
        <v>19487</v>
      </c>
      <c r="C6312" s="2" t="s">
        <v>32100</v>
      </c>
      <c r="D6312" s="2"/>
      <c r="E6312" s="2" t="s">
        <v>32101</v>
      </c>
    </row>
    <row r="6313" spans="1:5">
      <c r="A6313" t="s">
        <v>19487</v>
      </c>
      <c r="C6313" s="2" t="s">
        <v>32102</v>
      </c>
      <c r="D6313" s="2"/>
      <c r="E6313" s="2" t="s">
        <v>32103</v>
      </c>
    </row>
    <row r="6314" spans="1:5">
      <c r="A6314" t="s">
        <v>19487</v>
      </c>
      <c r="C6314" s="2" t="s">
        <v>32104</v>
      </c>
      <c r="D6314" s="2"/>
      <c r="E6314" s="2" t="s">
        <v>32105</v>
      </c>
    </row>
    <row r="6315" spans="1:5">
      <c r="A6315" t="s">
        <v>19487</v>
      </c>
      <c r="C6315" s="2" t="s">
        <v>32106</v>
      </c>
      <c r="D6315" s="2"/>
      <c r="E6315" s="2" t="s">
        <v>32107</v>
      </c>
    </row>
    <row r="6316" spans="1:5">
      <c r="A6316" t="s">
        <v>19487</v>
      </c>
      <c r="C6316" s="2" t="s">
        <v>32108</v>
      </c>
      <c r="D6316" s="2"/>
      <c r="E6316" s="2" t="s">
        <v>32109</v>
      </c>
    </row>
    <row r="6317" spans="1:5">
      <c r="A6317" t="s">
        <v>19487</v>
      </c>
      <c r="C6317" s="2" t="s">
        <v>32110</v>
      </c>
      <c r="D6317" s="2"/>
      <c r="E6317" s="2" t="s">
        <v>32111</v>
      </c>
    </row>
    <row r="6318" spans="1:5">
      <c r="A6318" t="s">
        <v>19487</v>
      </c>
      <c r="C6318" s="2" t="s">
        <v>32112</v>
      </c>
      <c r="D6318" s="2"/>
      <c r="E6318" s="2" t="s">
        <v>32113</v>
      </c>
    </row>
    <row r="6319" spans="1:5">
      <c r="A6319" t="s">
        <v>19487</v>
      </c>
      <c r="C6319" s="2" t="s">
        <v>32114</v>
      </c>
      <c r="D6319" s="2"/>
      <c r="E6319" s="2" t="s">
        <v>32115</v>
      </c>
    </row>
    <row r="6320" spans="1:5">
      <c r="A6320" t="s">
        <v>19487</v>
      </c>
      <c r="C6320" s="2" t="s">
        <v>32116</v>
      </c>
      <c r="D6320" s="2"/>
      <c r="E6320" s="2" t="s">
        <v>32117</v>
      </c>
    </row>
    <row r="6321" spans="1:5">
      <c r="A6321" t="s">
        <v>19487</v>
      </c>
      <c r="C6321" s="2" t="s">
        <v>32118</v>
      </c>
      <c r="D6321" s="2"/>
      <c r="E6321" s="2" t="s">
        <v>32119</v>
      </c>
    </row>
    <row r="6322" spans="1:5">
      <c r="A6322" t="s">
        <v>19487</v>
      </c>
      <c r="C6322" s="2" t="s">
        <v>32120</v>
      </c>
      <c r="D6322" s="2"/>
      <c r="E6322" s="2" t="s">
        <v>32121</v>
      </c>
    </row>
    <row r="6323" spans="1:5">
      <c r="A6323" t="s">
        <v>19487</v>
      </c>
      <c r="C6323" s="2" t="s">
        <v>32122</v>
      </c>
      <c r="D6323" s="2"/>
      <c r="E6323" s="2" t="s">
        <v>32123</v>
      </c>
    </row>
    <row r="6324" spans="1:5">
      <c r="A6324" t="s">
        <v>19487</v>
      </c>
      <c r="C6324" s="2" t="s">
        <v>32124</v>
      </c>
      <c r="D6324" s="2"/>
      <c r="E6324" s="2" t="s">
        <v>32125</v>
      </c>
    </row>
    <row r="6325" spans="1:5">
      <c r="A6325" t="s">
        <v>19487</v>
      </c>
      <c r="C6325" s="2" t="s">
        <v>32126</v>
      </c>
      <c r="D6325" s="2"/>
      <c r="E6325" s="2" t="s">
        <v>32127</v>
      </c>
    </row>
    <row r="6326" spans="1:5">
      <c r="A6326" t="s">
        <v>19487</v>
      </c>
      <c r="C6326" s="2" t="s">
        <v>32128</v>
      </c>
      <c r="D6326" s="2"/>
      <c r="E6326" s="2" t="s">
        <v>32129</v>
      </c>
    </row>
    <row r="6327" spans="1:5">
      <c r="A6327" t="s">
        <v>19487</v>
      </c>
      <c r="C6327" s="2" t="s">
        <v>32130</v>
      </c>
      <c r="D6327" s="2"/>
      <c r="E6327" s="2" t="s">
        <v>32131</v>
      </c>
    </row>
    <row r="6328" spans="1:5">
      <c r="A6328" t="s">
        <v>19487</v>
      </c>
      <c r="C6328" s="2" t="s">
        <v>32132</v>
      </c>
      <c r="D6328" s="2"/>
      <c r="E6328" s="2" t="s">
        <v>32133</v>
      </c>
    </row>
    <row r="6329" spans="1:5">
      <c r="A6329" t="s">
        <v>19487</v>
      </c>
      <c r="C6329" s="2" t="s">
        <v>32134</v>
      </c>
      <c r="D6329" s="2"/>
      <c r="E6329" s="2" t="s">
        <v>32135</v>
      </c>
    </row>
    <row r="6330" spans="1:5">
      <c r="A6330" t="s">
        <v>19487</v>
      </c>
      <c r="C6330" s="2" t="s">
        <v>32136</v>
      </c>
      <c r="D6330" s="2"/>
      <c r="E6330" s="2" t="s">
        <v>32137</v>
      </c>
    </row>
    <row r="6331" spans="1:5">
      <c r="A6331" t="s">
        <v>19487</v>
      </c>
      <c r="C6331" s="2" t="s">
        <v>32138</v>
      </c>
      <c r="D6331" s="2"/>
      <c r="E6331" s="2" t="s">
        <v>32139</v>
      </c>
    </row>
    <row r="6332" spans="1:5">
      <c r="A6332" t="s">
        <v>19487</v>
      </c>
      <c r="C6332" s="2" t="s">
        <v>32140</v>
      </c>
      <c r="D6332" s="2"/>
      <c r="E6332" s="2" t="s">
        <v>32141</v>
      </c>
    </row>
    <row r="6333" spans="1:5">
      <c r="A6333" t="s">
        <v>19487</v>
      </c>
      <c r="C6333" s="2" t="s">
        <v>32142</v>
      </c>
      <c r="D6333" s="2"/>
      <c r="E6333" s="2" t="s">
        <v>32143</v>
      </c>
    </row>
    <row r="6334" spans="1:5">
      <c r="A6334" t="s">
        <v>19487</v>
      </c>
      <c r="C6334" s="2" t="s">
        <v>32144</v>
      </c>
      <c r="D6334" s="2"/>
      <c r="E6334" s="2" t="s">
        <v>32145</v>
      </c>
    </row>
    <row r="6335" spans="1:5">
      <c r="A6335" t="s">
        <v>19487</v>
      </c>
      <c r="C6335" s="2" t="s">
        <v>32146</v>
      </c>
      <c r="D6335" s="2"/>
      <c r="E6335" s="2" t="s">
        <v>32147</v>
      </c>
    </row>
    <row r="6336" spans="1:5">
      <c r="A6336" t="s">
        <v>19487</v>
      </c>
      <c r="C6336" s="2" t="s">
        <v>32148</v>
      </c>
      <c r="D6336" s="2"/>
      <c r="E6336" s="2" t="s">
        <v>32149</v>
      </c>
    </row>
    <row r="6337" spans="1:5">
      <c r="A6337" t="s">
        <v>19487</v>
      </c>
      <c r="C6337" s="2" t="s">
        <v>32150</v>
      </c>
      <c r="D6337" s="2"/>
      <c r="E6337" s="2" t="s">
        <v>32151</v>
      </c>
    </row>
    <row r="6338" spans="1:5">
      <c r="A6338" t="s">
        <v>19487</v>
      </c>
      <c r="C6338" s="2" t="s">
        <v>32152</v>
      </c>
      <c r="D6338" s="2"/>
      <c r="E6338" s="2" t="s">
        <v>32153</v>
      </c>
    </row>
    <row r="6339" spans="1:5">
      <c r="A6339" t="s">
        <v>19487</v>
      </c>
      <c r="C6339" s="2" t="s">
        <v>32154</v>
      </c>
      <c r="D6339" s="2"/>
      <c r="E6339" s="2" t="s">
        <v>32155</v>
      </c>
    </row>
    <row r="6340" spans="1:5">
      <c r="A6340" t="s">
        <v>19487</v>
      </c>
      <c r="C6340" s="2" t="s">
        <v>32156</v>
      </c>
      <c r="D6340" s="2"/>
      <c r="E6340" s="2" t="s">
        <v>32157</v>
      </c>
    </row>
    <row r="6341" spans="1:5">
      <c r="A6341" t="s">
        <v>19487</v>
      </c>
      <c r="C6341" s="2" t="s">
        <v>32158</v>
      </c>
      <c r="D6341" s="2"/>
      <c r="E6341" s="2" t="s">
        <v>32159</v>
      </c>
    </row>
    <row r="6342" spans="1:5">
      <c r="A6342" t="s">
        <v>19487</v>
      </c>
      <c r="C6342" s="2" t="s">
        <v>32160</v>
      </c>
      <c r="D6342" s="2"/>
      <c r="E6342" s="2" t="s">
        <v>32161</v>
      </c>
    </row>
    <row r="6343" spans="1:5">
      <c r="A6343" t="s">
        <v>19487</v>
      </c>
      <c r="C6343" s="2" t="s">
        <v>32162</v>
      </c>
      <c r="D6343" s="2"/>
      <c r="E6343" s="2" t="s">
        <v>32163</v>
      </c>
    </row>
    <row r="6344" spans="1:5">
      <c r="A6344" t="s">
        <v>19487</v>
      </c>
      <c r="C6344" s="2" t="s">
        <v>32164</v>
      </c>
      <c r="D6344" s="2"/>
      <c r="E6344" s="2" t="s">
        <v>32165</v>
      </c>
    </row>
    <row r="6345" spans="1:5">
      <c r="A6345" t="s">
        <v>19487</v>
      </c>
      <c r="C6345" s="2" t="s">
        <v>32166</v>
      </c>
      <c r="D6345" s="2"/>
      <c r="E6345" s="2" t="s">
        <v>32167</v>
      </c>
    </row>
    <row r="6346" spans="1:5">
      <c r="A6346" t="s">
        <v>19487</v>
      </c>
      <c r="C6346" s="2" t="s">
        <v>32168</v>
      </c>
      <c r="D6346" s="2"/>
      <c r="E6346" s="2" t="s">
        <v>32169</v>
      </c>
    </row>
    <row r="6347" spans="1:5">
      <c r="A6347" t="s">
        <v>19487</v>
      </c>
      <c r="C6347" s="2" t="s">
        <v>32170</v>
      </c>
      <c r="D6347" s="2"/>
      <c r="E6347" s="2" t="s">
        <v>32171</v>
      </c>
    </row>
    <row r="6348" spans="1:5">
      <c r="A6348" t="s">
        <v>19487</v>
      </c>
      <c r="C6348" s="2" t="s">
        <v>32172</v>
      </c>
      <c r="D6348" s="2"/>
      <c r="E6348" s="2" t="s">
        <v>32173</v>
      </c>
    </row>
    <row r="6349" spans="1:5">
      <c r="A6349" t="s">
        <v>19487</v>
      </c>
      <c r="C6349" s="2" t="s">
        <v>32174</v>
      </c>
      <c r="D6349" s="2"/>
      <c r="E6349" s="2" t="s">
        <v>32175</v>
      </c>
    </row>
    <row r="6350" spans="1:5">
      <c r="A6350" t="s">
        <v>19487</v>
      </c>
      <c r="C6350" s="2" t="s">
        <v>32176</v>
      </c>
      <c r="D6350" s="2"/>
      <c r="E6350" s="2" t="s">
        <v>32177</v>
      </c>
    </row>
    <row r="6351" spans="1:5">
      <c r="A6351" t="s">
        <v>19487</v>
      </c>
      <c r="C6351" s="2" t="s">
        <v>32178</v>
      </c>
      <c r="D6351" s="2"/>
      <c r="E6351" s="2" t="s">
        <v>32179</v>
      </c>
    </row>
    <row r="6352" spans="1:5">
      <c r="A6352" t="s">
        <v>19487</v>
      </c>
      <c r="C6352" s="2" t="s">
        <v>32180</v>
      </c>
      <c r="D6352" s="2"/>
      <c r="E6352" s="2" t="s">
        <v>32181</v>
      </c>
    </row>
    <row r="6353" spans="1:5">
      <c r="A6353" t="s">
        <v>19487</v>
      </c>
      <c r="C6353" s="2" t="s">
        <v>32182</v>
      </c>
      <c r="D6353" s="2"/>
      <c r="E6353" s="2" t="s">
        <v>32183</v>
      </c>
    </row>
    <row r="6354" spans="1:5">
      <c r="A6354" t="s">
        <v>19487</v>
      </c>
      <c r="C6354" s="2" t="s">
        <v>32184</v>
      </c>
      <c r="D6354" s="2"/>
      <c r="E6354" s="2" t="s">
        <v>32185</v>
      </c>
    </row>
    <row r="6355" spans="1:5">
      <c r="A6355" t="s">
        <v>19487</v>
      </c>
      <c r="C6355" s="2" t="s">
        <v>32186</v>
      </c>
      <c r="D6355" s="2"/>
      <c r="E6355" s="2" t="s">
        <v>32187</v>
      </c>
    </row>
    <row r="6356" spans="1:5">
      <c r="A6356" t="s">
        <v>19487</v>
      </c>
      <c r="C6356" s="2" t="s">
        <v>32188</v>
      </c>
      <c r="D6356" s="2"/>
      <c r="E6356" s="2" t="s">
        <v>32189</v>
      </c>
    </row>
    <row r="6357" spans="1:5">
      <c r="A6357" t="s">
        <v>19487</v>
      </c>
      <c r="C6357" s="2" t="s">
        <v>32190</v>
      </c>
      <c r="D6357" s="2"/>
      <c r="E6357" s="2" t="s">
        <v>32191</v>
      </c>
    </row>
    <row r="6358" spans="1:5">
      <c r="A6358" t="s">
        <v>19487</v>
      </c>
      <c r="C6358" s="2" t="s">
        <v>32192</v>
      </c>
      <c r="D6358" s="2"/>
      <c r="E6358" s="2" t="s">
        <v>32193</v>
      </c>
    </row>
    <row r="6359" spans="1:5">
      <c r="A6359" t="s">
        <v>19487</v>
      </c>
      <c r="C6359" s="2" t="s">
        <v>32194</v>
      </c>
      <c r="D6359" s="2"/>
      <c r="E6359" s="2" t="s">
        <v>32195</v>
      </c>
    </row>
    <row r="6360" spans="1:5">
      <c r="A6360" t="s">
        <v>19487</v>
      </c>
      <c r="C6360" s="2" t="s">
        <v>32196</v>
      </c>
      <c r="D6360" s="2"/>
      <c r="E6360" s="2" t="s">
        <v>32197</v>
      </c>
    </row>
    <row r="6361" spans="1:5">
      <c r="A6361" t="s">
        <v>19487</v>
      </c>
      <c r="C6361" s="2" t="s">
        <v>32198</v>
      </c>
      <c r="D6361" s="2"/>
      <c r="E6361" s="2" t="s">
        <v>32199</v>
      </c>
    </row>
    <row r="6362" spans="1:5">
      <c r="A6362" t="s">
        <v>19487</v>
      </c>
      <c r="C6362" s="2" t="s">
        <v>32200</v>
      </c>
      <c r="D6362" s="2"/>
      <c r="E6362" s="2" t="s">
        <v>32201</v>
      </c>
    </row>
    <row r="6363" spans="1:5">
      <c r="A6363" t="s">
        <v>19487</v>
      </c>
      <c r="C6363" s="2" t="s">
        <v>32202</v>
      </c>
      <c r="D6363" s="2"/>
      <c r="E6363" s="2" t="s">
        <v>32203</v>
      </c>
    </row>
    <row r="6364" spans="1:5">
      <c r="A6364" t="s">
        <v>19487</v>
      </c>
      <c r="C6364" s="2" t="s">
        <v>32204</v>
      </c>
      <c r="D6364" s="2"/>
      <c r="E6364" s="2" t="s">
        <v>32205</v>
      </c>
    </row>
    <row r="6365" spans="1:5">
      <c r="A6365" t="s">
        <v>19487</v>
      </c>
      <c r="C6365" s="2" t="s">
        <v>32206</v>
      </c>
      <c r="D6365" s="2"/>
      <c r="E6365" s="2" t="s">
        <v>32207</v>
      </c>
    </row>
    <row r="6366" spans="1:5">
      <c r="A6366" t="s">
        <v>19487</v>
      </c>
      <c r="C6366" s="2" t="s">
        <v>32208</v>
      </c>
      <c r="D6366" s="2"/>
      <c r="E6366" s="2" t="s">
        <v>32209</v>
      </c>
    </row>
    <row r="6367" spans="1:5">
      <c r="A6367" t="s">
        <v>19487</v>
      </c>
      <c r="C6367" s="2" t="s">
        <v>32210</v>
      </c>
      <c r="D6367" s="2"/>
      <c r="E6367" s="2" t="s">
        <v>32211</v>
      </c>
    </row>
    <row r="6368" spans="1:5">
      <c r="A6368" t="s">
        <v>19487</v>
      </c>
      <c r="C6368" s="2" t="s">
        <v>32212</v>
      </c>
      <c r="D6368" s="2"/>
      <c r="E6368" s="2" t="s">
        <v>32213</v>
      </c>
    </row>
    <row r="6369" spans="1:5">
      <c r="A6369" t="s">
        <v>19487</v>
      </c>
      <c r="C6369" s="2" t="s">
        <v>32214</v>
      </c>
      <c r="D6369" s="2"/>
      <c r="E6369" s="2" t="s">
        <v>32215</v>
      </c>
    </row>
    <row r="6370" spans="1:5">
      <c r="A6370" t="s">
        <v>19487</v>
      </c>
      <c r="C6370" s="2" t="s">
        <v>32216</v>
      </c>
      <c r="D6370" s="2"/>
      <c r="E6370" s="2" t="s">
        <v>32217</v>
      </c>
    </row>
    <row r="6371" spans="1:5">
      <c r="A6371" t="s">
        <v>19487</v>
      </c>
      <c r="C6371" s="2" t="s">
        <v>32218</v>
      </c>
      <c r="D6371" s="2"/>
      <c r="E6371" s="2" t="s">
        <v>32219</v>
      </c>
    </row>
    <row r="6372" spans="1:5">
      <c r="A6372" t="s">
        <v>19487</v>
      </c>
      <c r="C6372" s="2" t="s">
        <v>32220</v>
      </c>
      <c r="D6372" s="2"/>
      <c r="E6372" s="2" t="s">
        <v>32221</v>
      </c>
    </row>
    <row r="6373" spans="1:5">
      <c r="A6373" t="s">
        <v>19487</v>
      </c>
      <c r="C6373" s="2" t="s">
        <v>32222</v>
      </c>
      <c r="D6373" s="2"/>
      <c r="E6373" s="2" t="s">
        <v>32223</v>
      </c>
    </row>
    <row r="6374" spans="1:5">
      <c r="A6374" t="s">
        <v>19487</v>
      </c>
      <c r="C6374" s="2" t="s">
        <v>32224</v>
      </c>
      <c r="D6374" s="2"/>
      <c r="E6374" s="2" t="s">
        <v>32225</v>
      </c>
    </row>
    <row r="6375" spans="1:5">
      <c r="A6375" t="s">
        <v>19487</v>
      </c>
      <c r="C6375" s="2" t="s">
        <v>32226</v>
      </c>
      <c r="D6375" s="2"/>
      <c r="E6375" s="2" t="s">
        <v>32227</v>
      </c>
    </row>
    <row r="6376" spans="1:5">
      <c r="A6376" t="s">
        <v>19487</v>
      </c>
      <c r="C6376" s="2" t="s">
        <v>32228</v>
      </c>
      <c r="D6376" s="2"/>
      <c r="E6376" s="2" t="s">
        <v>32229</v>
      </c>
    </row>
    <row r="6377" spans="1:5">
      <c r="A6377" t="s">
        <v>19487</v>
      </c>
      <c r="C6377" s="2" t="s">
        <v>32230</v>
      </c>
      <c r="D6377" s="2"/>
      <c r="E6377" s="2" t="s">
        <v>32231</v>
      </c>
    </row>
    <row r="6378" spans="1:5">
      <c r="A6378" t="s">
        <v>19487</v>
      </c>
      <c r="C6378" s="2" t="s">
        <v>32232</v>
      </c>
      <c r="D6378" s="2"/>
      <c r="E6378" s="2" t="s">
        <v>32233</v>
      </c>
    </row>
    <row r="6379" spans="1:5">
      <c r="A6379" t="s">
        <v>19487</v>
      </c>
      <c r="C6379" s="2" t="s">
        <v>32234</v>
      </c>
      <c r="D6379" s="2"/>
      <c r="E6379" s="2" t="s">
        <v>32235</v>
      </c>
    </row>
    <row r="6380" spans="1:5">
      <c r="A6380" t="s">
        <v>19487</v>
      </c>
      <c r="C6380" s="2" t="s">
        <v>32236</v>
      </c>
      <c r="D6380" s="2"/>
      <c r="E6380" s="2" t="s">
        <v>32237</v>
      </c>
    </row>
    <row r="6381" spans="1:5">
      <c r="A6381" t="s">
        <v>19487</v>
      </c>
      <c r="C6381" s="2" t="s">
        <v>32238</v>
      </c>
      <c r="D6381" s="2"/>
      <c r="E6381" s="2" t="s">
        <v>32239</v>
      </c>
    </row>
    <row r="6382" spans="1:5">
      <c r="A6382" t="s">
        <v>19487</v>
      </c>
      <c r="C6382" s="2" t="s">
        <v>32240</v>
      </c>
      <c r="D6382" s="2"/>
      <c r="E6382" s="2" t="s">
        <v>32241</v>
      </c>
    </row>
    <row r="6383" spans="1:5">
      <c r="A6383" t="s">
        <v>19487</v>
      </c>
      <c r="C6383" s="2" t="s">
        <v>32242</v>
      </c>
      <c r="D6383" s="2"/>
      <c r="E6383" s="2" t="s">
        <v>32243</v>
      </c>
    </row>
    <row r="6384" spans="1:5">
      <c r="A6384" t="s">
        <v>19487</v>
      </c>
      <c r="C6384" s="2" t="s">
        <v>32244</v>
      </c>
      <c r="D6384" s="2"/>
      <c r="E6384" s="2" t="s">
        <v>32245</v>
      </c>
    </row>
    <row r="6385" spans="1:5">
      <c r="A6385" t="s">
        <v>19487</v>
      </c>
      <c r="C6385" s="2" t="s">
        <v>32246</v>
      </c>
      <c r="D6385" s="2"/>
      <c r="E6385" s="2" t="s">
        <v>32247</v>
      </c>
    </row>
    <row r="6386" spans="1:5">
      <c r="A6386" t="s">
        <v>19487</v>
      </c>
      <c r="C6386" s="2" t="s">
        <v>32248</v>
      </c>
      <c r="D6386" s="2"/>
      <c r="E6386" s="2" t="s">
        <v>32249</v>
      </c>
    </row>
    <row r="6387" spans="1:5">
      <c r="A6387" t="s">
        <v>19487</v>
      </c>
      <c r="C6387" s="2" t="s">
        <v>32250</v>
      </c>
      <c r="D6387" s="2"/>
      <c r="E6387" s="2" t="s">
        <v>32251</v>
      </c>
    </row>
    <row r="6388" spans="1:5">
      <c r="A6388" t="s">
        <v>19487</v>
      </c>
      <c r="C6388" s="2" t="s">
        <v>32252</v>
      </c>
      <c r="D6388" s="2"/>
      <c r="E6388" s="2" t="s">
        <v>32253</v>
      </c>
    </row>
    <row r="6389" spans="1:5">
      <c r="A6389" t="s">
        <v>19487</v>
      </c>
      <c r="C6389" s="2" t="s">
        <v>32254</v>
      </c>
      <c r="D6389" s="2"/>
      <c r="E6389" s="2" t="s">
        <v>32255</v>
      </c>
    </row>
    <row r="6390" spans="1:5">
      <c r="A6390" t="s">
        <v>19487</v>
      </c>
      <c r="C6390" s="2" t="s">
        <v>32256</v>
      </c>
      <c r="D6390" s="2"/>
      <c r="E6390" s="2" t="s">
        <v>32257</v>
      </c>
    </row>
    <row r="6391" spans="1:5">
      <c r="A6391" t="s">
        <v>19487</v>
      </c>
      <c r="C6391" s="2" t="s">
        <v>32258</v>
      </c>
      <c r="D6391" s="2"/>
      <c r="E6391" s="2" t="s">
        <v>32259</v>
      </c>
    </row>
    <row r="6392" spans="1:5">
      <c r="A6392" t="s">
        <v>19487</v>
      </c>
      <c r="C6392" s="2" t="s">
        <v>32260</v>
      </c>
      <c r="D6392" s="2"/>
      <c r="E6392" s="2" t="s">
        <v>32261</v>
      </c>
    </row>
    <row r="6393" spans="1:5">
      <c r="A6393" t="s">
        <v>19487</v>
      </c>
      <c r="C6393" s="2" t="s">
        <v>32262</v>
      </c>
      <c r="D6393" s="2"/>
      <c r="E6393" s="2" t="s">
        <v>32263</v>
      </c>
    </row>
    <row r="6394" spans="1:5">
      <c r="A6394" t="s">
        <v>19487</v>
      </c>
      <c r="C6394" s="2" t="s">
        <v>32264</v>
      </c>
      <c r="D6394" s="2"/>
      <c r="E6394" s="2" t="s">
        <v>32265</v>
      </c>
    </row>
    <row r="6395" spans="1:5">
      <c r="A6395" t="s">
        <v>19487</v>
      </c>
      <c r="C6395" s="2" t="s">
        <v>32266</v>
      </c>
      <c r="D6395" s="2"/>
      <c r="E6395" s="2" t="s">
        <v>32267</v>
      </c>
    </row>
    <row r="6396" spans="1:5">
      <c r="A6396" t="s">
        <v>19487</v>
      </c>
      <c r="C6396" s="2" t="s">
        <v>32268</v>
      </c>
      <c r="D6396" s="2"/>
      <c r="E6396" s="2" t="s">
        <v>32269</v>
      </c>
    </row>
    <row r="6397" spans="1:5">
      <c r="A6397" t="s">
        <v>19487</v>
      </c>
      <c r="C6397" s="2" t="s">
        <v>32270</v>
      </c>
      <c r="D6397" s="2"/>
      <c r="E6397" s="2" t="s">
        <v>32271</v>
      </c>
    </row>
    <row r="6398" spans="1:5">
      <c r="A6398" t="s">
        <v>19487</v>
      </c>
      <c r="C6398" s="2" t="s">
        <v>32272</v>
      </c>
      <c r="D6398" s="2"/>
      <c r="E6398" s="2" t="s">
        <v>32273</v>
      </c>
    </row>
    <row r="6399" spans="1:5">
      <c r="A6399" t="s">
        <v>19487</v>
      </c>
      <c r="C6399" s="2" t="s">
        <v>32274</v>
      </c>
      <c r="D6399" s="2"/>
      <c r="E6399" s="2" t="s">
        <v>32275</v>
      </c>
    </row>
    <row r="6400" spans="1:5">
      <c r="A6400" t="s">
        <v>19487</v>
      </c>
      <c r="C6400" s="2" t="s">
        <v>32276</v>
      </c>
      <c r="D6400" s="2"/>
      <c r="E6400" s="2" t="s">
        <v>32277</v>
      </c>
    </row>
    <row r="6401" spans="1:5">
      <c r="A6401" t="s">
        <v>19487</v>
      </c>
      <c r="C6401" s="2" t="s">
        <v>32278</v>
      </c>
      <c r="D6401" s="2"/>
      <c r="E6401" s="2" t="s">
        <v>32279</v>
      </c>
    </row>
    <row r="6402" spans="1:5">
      <c r="A6402" t="s">
        <v>19487</v>
      </c>
      <c r="C6402" s="2" t="s">
        <v>32280</v>
      </c>
      <c r="D6402" s="2"/>
      <c r="E6402" s="2" t="s">
        <v>32281</v>
      </c>
    </row>
    <row r="6403" spans="1:5">
      <c r="A6403" t="s">
        <v>19487</v>
      </c>
      <c r="C6403" s="2" t="s">
        <v>32282</v>
      </c>
      <c r="D6403" s="2"/>
      <c r="E6403" s="2" t="s">
        <v>32283</v>
      </c>
    </row>
    <row r="6404" spans="1:5">
      <c r="A6404" t="s">
        <v>19487</v>
      </c>
      <c r="C6404" s="2" t="s">
        <v>32284</v>
      </c>
      <c r="D6404" s="2"/>
      <c r="E6404" s="2" t="s">
        <v>32285</v>
      </c>
    </row>
    <row r="6405" spans="1:5">
      <c r="A6405" t="s">
        <v>19487</v>
      </c>
      <c r="C6405" s="2" t="s">
        <v>32286</v>
      </c>
      <c r="D6405" s="2"/>
      <c r="E6405" s="2" t="s">
        <v>32287</v>
      </c>
    </row>
    <row r="6406" spans="1:5">
      <c r="A6406" t="s">
        <v>19487</v>
      </c>
      <c r="C6406" s="2" t="s">
        <v>32288</v>
      </c>
      <c r="D6406" s="2"/>
      <c r="E6406" s="2" t="s">
        <v>32289</v>
      </c>
    </row>
    <row r="6407" spans="1:5">
      <c r="A6407" t="s">
        <v>19487</v>
      </c>
      <c r="C6407" s="2" t="s">
        <v>32290</v>
      </c>
      <c r="D6407" s="2"/>
      <c r="E6407" s="2" t="s">
        <v>32291</v>
      </c>
    </row>
    <row r="6408" spans="1:5">
      <c r="A6408" t="s">
        <v>19487</v>
      </c>
      <c r="C6408" s="2" t="s">
        <v>32292</v>
      </c>
      <c r="D6408" s="2"/>
      <c r="E6408" s="2" t="s">
        <v>32293</v>
      </c>
    </row>
    <row r="6409" spans="1:5">
      <c r="A6409" t="s">
        <v>19487</v>
      </c>
      <c r="C6409" s="2" t="s">
        <v>32294</v>
      </c>
      <c r="D6409" s="2"/>
      <c r="E6409" s="2" t="s">
        <v>32295</v>
      </c>
    </row>
    <row r="6410" spans="1:5">
      <c r="A6410" t="s">
        <v>19487</v>
      </c>
      <c r="C6410" s="2" t="s">
        <v>32296</v>
      </c>
      <c r="D6410" s="2"/>
      <c r="E6410" s="2" t="s">
        <v>32297</v>
      </c>
    </row>
    <row r="6411" spans="1:5">
      <c r="A6411" t="s">
        <v>19487</v>
      </c>
      <c r="C6411" s="2" t="s">
        <v>32298</v>
      </c>
      <c r="D6411" s="2"/>
      <c r="E6411" s="2" t="s">
        <v>32299</v>
      </c>
    </row>
    <row r="6412" spans="1:5">
      <c r="A6412" t="s">
        <v>19487</v>
      </c>
      <c r="C6412" s="2" t="s">
        <v>32300</v>
      </c>
      <c r="D6412" s="2"/>
      <c r="E6412" s="2" t="s">
        <v>32301</v>
      </c>
    </row>
    <row r="6413" spans="1:5">
      <c r="A6413" t="s">
        <v>19487</v>
      </c>
      <c r="C6413" s="2" t="s">
        <v>32302</v>
      </c>
      <c r="D6413" s="2"/>
      <c r="E6413" s="2" t="s">
        <v>32303</v>
      </c>
    </row>
    <row r="6414" spans="1:5">
      <c r="A6414" t="s">
        <v>19487</v>
      </c>
      <c r="C6414" s="2" t="s">
        <v>32304</v>
      </c>
      <c r="D6414" s="2"/>
      <c r="E6414" s="2" t="s">
        <v>32305</v>
      </c>
    </row>
    <row r="6415" spans="1:5">
      <c r="A6415" t="s">
        <v>19487</v>
      </c>
      <c r="C6415" s="2" t="s">
        <v>32306</v>
      </c>
      <c r="D6415" s="2"/>
      <c r="E6415" s="2" t="s">
        <v>32307</v>
      </c>
    </row>
    <row r="6416" spans="1:5">
      <c r="A6416" t="s">
        <v>19487</v>
      </c>
      <c r="C6416" s="2" t="s">
        <v>32308</v>
      </c>
      <c r="D6416" s="2"/>
      <c r="E6416" s="2" t="s">
        <v>32309</v>
      </c>
    </row>
    <row r="6417" spans="1:5">
      <c r="A6417" t="s">
        <v>19487</v>
      </c>
      <c r="C6417" s="2" t="s">
        <v>32310</v>
      </c>
      <c r="D6417" s="2"/>
      <c r="E6417" s="2" t="s">
        <v>32311</v>
      </c>
    </row>
    <row r="6418" spans="1:5">
      <c r="A6418" t="s">
        <v>19487</v>
      </c>
      <c r="C6418" s="2" t="s">
        <v>32312</v>
      </c>
      <c r="D6418" s="2"/>
      <c r="E6418" s="2" t="s">
        <v>32313</v>
      </c>
    </row>
    <row r="6419" spans="1:5">
      <c r="A6419" t="s">
        <v>19487</v>
      </c>
      <c r="C6419" s="2" t="s">
        <v>32314</v>
      </c>
      <c r="D6419" s="2"/>
      <c r="E6419" s="2" t="s">
        <v>32315</v>
      </c>
    </row>
    <row r="6420" spans="1:5">
      <c r="A6420" t="s">
        <v>19487</v>
      </c>
      <c r="C6420" s="2" t="s">
        <v>32316</v>
      </c>
      <c r="D6420" s="2"/>
      <c r="E6420" s="2" t="s">
        <v>32317</v>
      </c>
    </row>
    <row r="6421" spans="1:5">
      <c r="A6421" t="s">
        <v>19487</v>
      </c>
      <c r="C6421" s="2" t="s">
        <v>32318</v>
      </c>
      <c r="D6421" s="2"/>
      <c r="E6421" s="2" t="s">
        <v>32319</v>
      </c>
    </row>
    <row r="6422" spans="1:5">
      <c r="A6422" t="s">
        <v>19487</v>
      </c>
      <c r="C6422" s="2" t="s">
        <v>32320</v>
      </c>
      <c r="D6422" s="2"/>
      <c r="E6422" s="2" t="s">
        <v>32321</v>
      </c>
    </row>
    <row r="6423" spans="1:5">
      <c r="A6423" t="s">
        <v>19487</v>
      </c>
      <c r="C6423" s="2" t="s">
        <v>32322</v>
      </c>
      <c r="D6423" s="2"/>
      <c r="E6423" s="2" t="s">
        <v>32323</v>
      </c>
    </row>
    <row r="6424" spans="1:5">
      <c r="A6424" t="s">
        <v>19487</v>
      </c>
      <c r="C6424" s="2" t="s">
        <v>32324</v>
      </c>
      <c r="D6424" s="2"/>
      <c r="E6424" s="2" t="s">
        <v>32325</v>
      </c>
    </row>
    <row r="6425" spans="1:5">
      <c r="A6425" t="s">
        <v>19487</v>
      </c>
      <c r="C6425" s="2" t="s">
        <v>32326</v>
      </c>
      <c r="D6425" s="2"/>
      <c r="E6425" s="2" t="s">
        <v>32327</v>
      </c>
    </row>
    <row r="6426" spans="1:5">
      <c r="A6426" t="s">
        <v>19487</v>
      </c>
      <c r="C6426" s="2" t="s">
        <v>32328</v>
      </c>
      <c r="D6426" s="2"/>
      <c r="E6426" s="2" t="s">
        <v>32329</v>
      </c>
    </row>
    <row r="6427" spans="1:5">
      <c r="A6427" t="s">
        <v>19487</v>
      </c>
      <c r="C6427" s="2" t="s">
        <v>32330</v>
      </c>
      <c r="D6427" s="2"/>
      <c r="E6427" s="2" t="s">
        <v>32331</v>
      </c>
    </row>
    <row r="6428" spans="1:5">
      <c r="A6428" t="s">
        <v>19487</v>
      </c>
      <c r="C6428" s="2" t="s">
        <v>32332</v>
      </c>
      <c r="D6428" s="2"/>
      <c r="E6428" s="2" t="s">
        <v>32333</v>
      </c>
    </row>
    <row r="6429" spans="1:5">
      <c r="A6429" t="s">
        <v>19487</v>
      </c>
      <c r="C6429" s="2" t="s">
        <v>32334</v>
      </c>
      <c r="D6429" s="2"/>
      <c r="E6429" s="2" t="s">
        <v>32335</v>
      </c>
    </row>
    <row r="6430" spans="1:5">
      <c r="A6430" t="s">
        <v>19487</v>
      </c>
      <c r="C6430" s="2" t="s">
        <v>32336</v>
      </c>
      <c r="D6430" s="2"/>
      <c r="E6430" s="2" t="s">
        <v>32337</v>
      </c>
    </row>
    <row r="6431" spans="1:5">
      <c r="A6431" t="s">
        <v>19487</v>
      </c>
      <c r="C6431" s="2" t="s">
        <v>32338</v>
      </c>
      <c r="D6431" s="2"/>
      <c r="E6431" s="2" t="s">
        <v>32339</v>
      </c>
    </row>
    <row r="6432" spans="1:5">
      <c r="A6432" t="s">
        <v>19487</v>
      </c>
      <c r="C6432" s="2" t="s">
        <v>32340</v>
      </c>
      <c r="D6432" s="2"/>
      <c r="E6432" s="2" t="s">
        <v>32341</v>
      </c>
    </row>
    <row r="6433" spans="1:5">
      <c r="A6433" t="s">
        <v>19487</v>
      </c>
      <c r="C6433" s="2" t="s">
        <v>32342</v>
      </c>
      <c r="D6433" s="2"/>
      <c r="E6433" s="2" t="s">
        <v>32343</v>
      </c>
    </row>
    <row r="6434" spans="1:5">
      <c r="A6434" t="s">
        <v>19487</v>
      </c>
      <c r="C6434" s="2" t="s">
        <v>32344</v>
      </c>
      <c r="D6434" s="2"/>
      <c r="E6434" s="2" t="s">
        <v>32345</v>
      </c>
    </row>
    <row r="6435" spans="1:5">
      <c r="A6435" t="s">
        <v>19487</v>
      </c>
      <c r="C6435" s="2" t="s">
        <v>32346</v>
      </c>
      <c r="D6435" s="2"/>
      <c r="E6435" s="2" t="s">
        <v>32347</v>
      </c>
    </row>
    <row r="6436" spans="1:5">
      <c r="A6436" t="s">
        <v>19487</v>
      </c>
      <c r="C6436" s="2" t="s">
        <v>32348</v>
      </c>
      <c r="D6436" s="2"/>
      <c r="E6436" s="2" t="s">
        <v>32349</v>
      </c>
    </row>
    <row r="6437" spans="1:5">
      <c r="A6437" t="s">
        <v>19487</v>
      </c>
      <c r="C6437" s="2" t="s">
        <v>32350</v>
      </c>
      <c r="D6437" s="2"/>
      <c r="E6437" s="2" t="s">
        <v>32351</v>
      </c>
    </row>
    <row r="6438" spans="1:5">
      <c r="A6438" t="s">
        <v>19487</v>
      </c>
      <c r="C6438" s="2" t="s">
        <v>32352</v>
      </c>
      <c r="D6438" s="2"/>
      <c r="E6438" s="2" t="s">
        <v>32353</v>
      </c>
    </row>
    <row r="6439" spans="1:5">
      <c r="A6439" t="s">
        <v>19487</v>
      </c>
      <c r="C6439" s="2" t="s">
        <v>32354</v>
      </c>
      <c r="D6439" s="2"/>
      <c r="E6439" s="2" t="s">
        <v>32355</v>
      </c>
    </row>
    <row r="6440" spans="1:5">
      <c r="A6440" t="s">
        <v>19487</v>
      </c>
      <c r="C6440" s="2" t="s">
        <v>32356</v>
      </c>
      <c r="D6440" s="2"/>
      <c r="E6440" s="2" t="s">
        <v>32357</v>
      </c>
    </row>
    <row r="6441" spans="1:5">
      <c r="A6441" t="s">
        <v>19487</v>
      </c>
      <c r="C6441" s="2" t="s">
        <v>32358</v>
      </c>
      <c r="D6441" s="2"/>
      <c r="E6441" s="2" t="s">
        <v>32359</v>
      </c>
    </row>
    <row r="6442" spans="1:5">
      <c r="A6442" t="s">
        <v>19487</v>
      </c>
      <c r="C6442" s="2" t="s">
        <v>32360</v>
      </c>
      <c r="D6442" s="2"/>
      <c r="E6442" s="2" t="s">
        <v>32361</v>
      </c>
    </row>
    <row r="6443" spans="1:5">
      <c r="A6443" t="s">
        <v>19487</v>
      </c>
      <c r="C6443" s="2" t="s">
        <v>32362</v>
      </c>
      <c r="D6443" s="2"/>
      <c r="E6443" s="2" t="s">
        <v>32363</v>
      </c>
    </row>
    <row r="6444" spans="1:5">
      <c r="A6444" t="s">
        <v>19487</v>
      </c>
      <c r="C6444" s="2" t="s">
        <v>32364</v>
      </c>
      <c r="D6444" s="2"/>
      <c r="E6444" s="2" t="s">
        <v>32365</v>
      </c>
    </row>
    <row r="6445" spans="1:5">
      <c r="A6445" t="s">
        <v>19487</v>
      </c>
      <c r="C6445" s="2" t="s">
        <v>32366</v>
      </c>
      <c r="D6445" s="2"/>
      <c r="E6445" s="2" t="s">
        <v>32367</v>
      </c>
    </row>
    <row r="6446" spans="1:5">
      <c r="A6446" t="s">
        <v>19487</v>
      </c>
      <c r="C6446" s="2" t="s">
        <v>32368</v>
      </c>
      <c r="D6446" s="2"/>
      <c r="E6446" s="2" t="s">
        <v>32369</v>
      </c>
    </row>
    <row r="6447" spans="1:5">
      <c r="A6447" t="s">
        <v>19487</v>
      </c>
      <c r="C6447" s="2" t="s">
        <v>32370</v>
      </c>
      <c r="D6447" s="2"/>
      <c r="E6447" s="2" t="s">
        <v>32371</v>
      </c>
    </row>
    <row r="6448" spans="1:5">
      <c r="A6448" t="s">
        <v>19487</v>
      </c>
      <c r="C6448" s="2" t="s">
        <v>32372</v>
      </c>
      <c r="D6448" s="2"/>
      <c r="E6448" s="2" t="s">
        <v>32373</v>
      </c>
    </row>
    <row r="6449" spans="1:5">
      <c r="A6449" t="s">
        <v>19487</v>
      </c>
      <c r="C6449" s="2" t="s">
        <v>32374</v>
      </c>
      <c r="D6449" s="2"/>
      <c r="E6449" s="2" t="s">
        <v>32375</v>
      </c>
    </row>
    <row r="6450" spans="1:5">
      <c r="A6450" t="s">
        <v>19487</v>
      </c>
      <c r="C6450" s="2" t="s">
        <v>32376</v>
      </c>
      <c r="D6450" s="2"/>
      <c r="E6450" s="2" t="s">
        <v>32377</v>
      </c>
    </row>
    <row r="6451" spans="1:5">
      <c r="A6451" t="s">
        <v>19487</v>
      </c>
      <c r="C6451" s="2" t="s">
        <v>32378</v>
      </c>
      <c r="D6451" s="2"/>
      <c r="E6451" s="2" t="s">
        <v>32379</v>
      </c>
    </row>
    <row r="6452" spans="1:5">
      <c r="A6452" t="s">
        <v>19487</v>
      </c>
      <c r="C6452" s="2" t="s">
        <v>32380</v>
      </c>
      <c r="D6452" s="2"/>
      <c r="E6452" s="2" t="s">
        <v>32381</v>
      </c>
    </row>
    <row r="6453" spans="1:5">
      <c r="A6453" t="s">
        <v>19487</v>
      </c>
      <c r="C6453" s="2" t="s">
        <v>32382</v>
      </c>
      <c r="D6453" s="2"/>
      <c r="E6453" s="2" t="s">
        <v>32383</v>
      </c>
    </row>
    <row r="6454" spans="1:5">
      <c r="A6454" t="s">
        <v>19487</v>
      </c>
      <c r="C6454" s="2" t="s">
        <v>32384</v>
      </c>
      <c r="D6454" s="2"/>
      <c r="E6454" s="2" t="s">
        <v>32385</v>
      </c>
    </row>
    <row r="6455" spans="1:5">
      <c r="A6455" t="s">
        <v>19487</v>
      </c>
      <c r="C6455" s="2" t="s">
        <v>32386</v>
      </c>
      <c r="D6455" s="2"/>
      <c r="E6455" s="2" t="s">
        <v>32387</v>
      </c>
    </row>
    <row r="6456" spans="1:5">
      <c r="A6456" t="s">
        <v>19487</v>
      </c>
      <c r="C6456" s="2" t="s">
        <v>32388</v>
      </c>
      <c r="D6456" s="2"/>
      <c r="E6456" s="2" t="s">
        <v>32389</v>
      </c>
    </row>
    <row r="6457" spans="1:5">
      <c r="A6457" t="s">
        <v>19487</v>
      </c>
      <c r="C6457" s="2" t="s">
        <v>32390</v>
      </c>
      <c r="D6457" s="2"/>
      <c r="E6457" s="2" t="s">
        <v>32391</v>
      </c>
    </row>
    <row r="6458" spans="1:5">
      <c r="A6458" t="s">
        <v>19487</v>
      </c>
      <c r="C6458" s="2" t="s">
        <v>32392</v>
      </c>
      <c r="D6458" s="2"/>
      <c r="E6458" s="2" t="s">
        <v>32393</v>
      </c>
    </row>
    <row r="6459" spans="1:5">
      <c r="A6459" t="s">
        <v>19487</v>
      </c>
      <c r="C6459" s="2" t="s">
        <v>32394</v>
      </c>
      <c r="D6459" s="2"/>
      <c r="E6459" s="2" t="s">
        <v>32395</v>
      </c>
    </row>
    <row r="6460" spans="1:5">
      <c r="A6460" t="s">
        <v>19487</v>
      </c>
      <c r="C6460" s="2" t="s">
        <v>32396</v>
      </c>
      <c r="D6460" s="2"/>
      <c r="E6460" s="2" t="s">
        <v>32397</v>
      </c>
    </row>
    <row r="6461" spans="1:5">
      <c r="A6461" t="s">
        <v>19487</v>
      </c>
      <c r="C6461" s="2" t="s">
        <v>32398</v>
      </c>
      <c r="D6461" s="2"/>
      <c r="E6461" s="2" t="s">
        <v>32399</v>
      </c>
    </row>
    <row r="6462" spans="1:5">
      <c r="A6462" t="s">
        <v>19487</v>
      </c>
      <c r="C6462" s="2" t="s">
        <v>32400</v>
      </c>
      <c r="D6462" s="2"/>
      <c r="E6462" s="2" t="s">
        <v>32401</v>
      </c>
    </row>
    <row r="6463" spans="1:5">
      <c r="A6463" t="s">
        <v>19487</v>
      </c>
      <c r="C6463" s="2" t="s">
        <v>32402</v>
      </c>
      <c r="D6463" s="2"/>
      <c r="E6463" s="2" t="s">
        <v>32403</v>
      </c>
    </row>
    <row r="6464" spans="1:5">
      <c r="A6464" t="s">
        <v>19487</v>
      </c>
      <c r="C6464" s="2" t="s">
        <v>32404</v>
      </c>
      <c r="D6464" s="2"/>
      <c r="E6464" s="2" t="s">
        <v>32405</v>
      </c>
    </row>
    <row r="6465" spans="1:5">
      <c r="A6465" t="s">
        <v>19487</v>
      </c>
      <c r="C6465" s="2" t="s">
        <v>32406</v>
      </c>
      <c r="D6465" s="2"/>
      <c r="E6465" s="2" t="s">
        <v>32407</v>
      </c>
    </row>
    <row r="6466" spans="1:5">
      <c r="A6466" t="s">
        <v>19487</v>
      </c>
      <c r="C6466" s="2" t="s">
        <v>32408</v>
      </c>
      <c r="D6466" s="2"/>
      <c r="E6466" s="2" t="s">
        <v>32409</v>
      </c>
    </row>
    <row r="6467" spans="1:5">
      <c r="A6467" t="s">
        <v>19487</v>
      </c>
      <c r="C6467" s="2" t="s">
        <v>32410</v>
      </c>
      <c r="D6467" s="2"/>
      <c r="E6467" s="2" t="s">
        <v>32411</v>
      </c>
    </row>
    <row r="6468" spans="1:5">
      <c r="A6468" t="s">
        <v>19487</v>
      </c>
      <c r="C6468" s="2" t="s">
        <v>32412</v>
      </c>
      <c r="D6468" s="2"/>
      <c r="E6468" s="2" t="s">
        <v>32413</v>
      </c>
    </row>
    <row r="6469" spans="1:5">
      <c r="A6469" t="s">
        <v>19487</v>
      </c>
      <c r="C6469" s="2" t="s">
        <v>32414</v>
      </c>
      <c r="D6469" s="2"/>
      <c r="E6469" s="2" t="s">
        <v>32415</v>
      </c>
    </row>
    <row r="6470" spans="1:5">
      <c r="A6470" t="s">
        <v>19487</v>
      </c>
      <c r="C6470" s="2" t="s">
        <v>32416</v>
      </c>
      <c r="D6470" s="2"/>
      <c r="E6470" s="2" t="s">
        <v>32417</v>
      </c>
    </row>
    <row r="6471" spans="1:5">
      <c r="A6471" t="s">
        <v>19487</v>
      </c>
      <c r="C6471" s="2" t="s">
        <v>32418</v>
      </c>
      <c r="D6471" s="2"/>
      <c r="E6471" s="2" t="s">
        <v>32419</v>
      </c>
    </row>
    <row r="6472" spans="1:5">
      <c r="A6472" t="s">
        <v>19487</v>
      </c>
      <c r="C6472" s="2" t="s">
        <v>32420</v>
      </c>
      <c r="D6472" s="2"/>
      <c r="E6472" s="2" t="s">
        <v>32421</v>
      </c>
    </row>
    <row r="6473" spans="1:5">
      <c r="A6473" t="s">
        <v>19487</v>
      </c>
      <c r="C6473" s="2" t="s">
        <v>32422</v>
      </c>
      <c r="D6473" s="2"/>
      <c r="E6473" s="2" t="s">
        <v>32423</v>
      </c>
    </row>
    <row r="6474" spans="1:5">
      <c r="A6474" t="s">
        <v>19487</v>
      </c>
      <c r="C6474" s="2" t="s">
        <v>32424</v>
      </c>
      <c r="D6474" s="2"/>
      <c r="E6474" s="2" t="s">
        <v>32425</v>
      </c>
    </row>
    <row r="6475" spans="1:5">
      <c r="A6475" t="s">
        <v>19487</v>
      </c>
      <c r="C6475" s="2" t="s">
        <v>32426</v>
      </c>
      <c r="D6475" s="2"/>
      <c r="E6475" s="2" t="s">
        <v>32427</v>
      </c>
    </row>
    <row r="6476" spans="1:5">
      <c r="A6476" t="s">
        <v>19487</v>
      </c>
      <c r="C6476" s="2" t="s">
        <v>32428</v>
      </c>
      <c r="D6476" s="2"/>
      <c r="E6476" s="2" t="s">
        <v>32429</v>
      </c>
    </row>
    <row r="6477" spans="1:5">
      <c r="A6477" t="s">
        <v>19487</v>
      </c>
      <c r="C6477" s="2" t="s">
        <v>32430</v>
      </c>
      <c r="D6477" s="2"/>
      <c r="E6477" s="2" t="s">
        <v>32431</v>
      </c>
    </row>
    <row r="6478" spans="1:5">
      <c r="A6478" t="s">
        <v>19487</v>
      </c>
      <c r="C6478" s="2" t="s">
        <v>32432</v>
      </c>
      <c r="D6478" s="2"/>
      <c r="E6478" s="2" t="s">
        <v>32433</v>
      </c>
    </row>
    <row r="6479" spans="1:5">
      <c r="A6479" t="s">
        <v>19487</v>
      </c>
      <c r="C6479" s="2" t="s">
        <v>32434</v>
      </c>
      <c r="D6479" s="2"/>
      <c r="E6479" s="2" t="s">
        <v>32435</v>
      </c>
    </row>
    <row r="6480" spans="1:5">
      <c r="A6480" t="s">
        <v>19487</v>
      </c>
      <c r="C6480" s="2" t="s">
        <v>32436</v>
      </c>
      <c r="D6480" s="2"/>
      <c r="E6480" s="2" t="s">
        <v>32437</v>
      </c>
    </row>
    <row r="6481" spans="1:5">
      <c r="A6481" t="s">
        <v>19487</v>
      </c>
      <c r="C6481" s="2" t="s">
        <v>32438</v>
      </c>
      <c r="D6481" s="2"/>
      <c r="E6481" s="2" t="s">
        <v>32439</v>
      </c>
    </row>
    <row r="6482" spans="1:5">
      <c r="A6482" t="s">
        <v>19487</v>
      </c>
      <c r="C6482" s="2" t="s">
        <v>32440</v>
      </c>
      <c r="D6482" s="2"/>
      <c r="E6482" s="2" t="s">
        <v>32441</v>
      </c>
    </row>
    <row r="6483" spans="1:5">
      <c r="A6483" t="s">
        <v>19487</v>
      </c>
      <c r="C6483" s="2" t="s">
        <v>32442</v>
      </c>
      <c r="D6483" s="2"/>
      <c r="E6483" s="2" t="s">
        <v>32443</v>
      </c>
    </row>
    <row r="6484" spans="1:5">
      <c r="A6484" t="s">
        <v>19487</v>
      </c>
      <c r="C6484" s="2" t="s">
        <v>32444</v>
      </c>
      <c r="D6484" s="2"/>
      <c r="E6484" s="2" t="s">
        <v>32445</v>
      </c>
    </row>
    <row r="6485" spans="1:5">
      <c r="A6485" t="s">
        <v>19487</v>
      </c>
      <c r="C6485" s="2" t="s">
        <v>32446</v>
      </c>
      <c r="D6485" s="2"/>
      <c r="E6485" s="2" t="s">
        <v>32447</v>
      </c>
    </row>
    <row r="6486" spans="1:5">
      <c r="A6486" t="s">
        <v>19487</v>
      </c>
      <c r="C6486" s="2" t="s">
        <v>32448</v>
      </c>
      <c r="D6486" s="2"/>
      <c r="E6486" s="2" t="s">
        <v>32449</v>
      </c>
    </row>
    <row r="6487" spans="1:5">
      <c r="A6487" t="s">
        <v>19487</v>
      </c>
      <c r="C6487" s="2" t="s">
        <v>32450</v>
      </c>
      <c r="D6487" s="2"/>
      <c r="E6487" s="2" t="s">
        <v>32451</v>
      </c>
    </row>
    <row r="6488" spans="1:5">
      <c r="A6488" t="s">
        <v>19487</v>
      </c>
      <c r="C6488" s="2" t="s">
        <v>32452</v>
      </c>
      <c r="D6488" s="2"/>
      <c r="E6488" s="2" t="s">
        <v>32453</v>
      </c>
    </row>
    <row r="6489" spans="1:5">
      <c r="A6489" t="s">
        <v>19487</v>
      </c>
      <c r="C6489" s="2" t="s">
        <v>32454</v>
      </c>
      <c r="D6489" s="2"/>
      <c r="E6489" s="2" t="s">
        <v>32455</v>
      </c>
    </row>
    <row r="6490" spans="1:5">
      <c r="A6490" t="s">
        <v>19487</v>
      </c>
      <c r="C6490" s="2" t="s">
        <v>32456</v>
      </c>
      <c r="D6490" s="2"/>
      <c r="E6490" s="2" t="s">
        <v>32457</v>
      </c>
    </row>
    <row r="6491" spans="1:5">
      <c r="A6491" t="s">
        <v>19487</v>
      </c>
      <c r="C6491" s="2" t="s">
        <v>32458</v>
      </c>
      <c r="D6491" s="2"/>
      <c r="E6491" s="2" t="s">
        <v>32459</v>
      </c>
    </row>
    <row r="6492" spans="1:5">
      <c r="A6492" t="s">
        <v>19487</v>
      </c>
      <c r="C6492" s="2" t="s">
        <v>32460</v>
      </c>
      <c r="D6492" s="2"/>
      <c r="E6492" s="2" t="s">
        <v>32461</v>
      </c>
    </row>
    <row r="6493" spans="1:5">
      <c r="A6493" t="s">
        <v>19487</v>
      </c>
      <c r="C6493" s="2" t="s">
        <v>32462</v>
      </c>
      <c r="D6493" s="2"/>
      <c r="E6493" s="2" t="s">
        <v>32463</v>
      </c>
    </row>
    <row r="6494" spans="1:5">
      <c r="A6494" t="s">
        <v>19487</v>
      </c>
      <c r="C6494" s="2" t="s">
        <v>32464</v>
      </c>
      <c r="D6494" s="2"/>
      <c r="E6494" s="2" t="s">
        <v>32465</v>
      </c>
    </row>
    <row r="6495" spans="1:5">
      <c r="A6495" t="s">
        <v>19487</v>
      </c>
      <c r="C6495" s="2" t="s">
        <v>32466</v>
      </c>
      <c r="D6495" s="2"/>
      <c r="E6495" s="2" t="s">
        <v>32467</v>
      </c>
    </row>
    <row r="6496" spans="1:5">
      <c r="A6496" t="s">
        <v>19487</v>
      </c>
      <c r="C6496" s="2" t="s">
        <v>32468</v>
      </c>
      <c r="D6496" s="2"/>
      <c r="E6496" s="2" t="s">
        <v>32469</v>
      </c>
    </row>
    <row r="6497" spans="1:5">
      <c r="A6497" t="s">
        <v>19487</v>
      </c>
      <c r="C6497" s="2" t="s">
        <v>32470</v>
      </c>
      <c r="D6497" s="2"/>
      <c r="E6497" s="2" t="s">
        <v>32471</v>
      </c>
    </row>
    <row r="6498" spans="1:5">
      <c r="A6498" t="s">
        <v>19487</v>
      </c>
      <c r="C6498" s="2" t="s">
        <v>32472</v>
      </c>
      <c r="D6498" s="2"/>
      <c r="E6498" s="2" t="s">
        <v>32473</v>
      </c>
    </row>
    <row r="6499" spans="1:5">
      <c r="A6499" t="s">
        <v>19487</v>
      </c>
      <c r="C6499" s="2" t="s">
        <v>32474</v>
      </c>
      <c r="D6499" s="2"/>
      <c r="E6499" s="2" t="s">
        <v>32475</v>
      </c>
    </row>
    <row r="6500" spans="1:5">
      <c r="A6500" t="s">
        <v>19487</v>
      </c>
      <c r="C6500" s="2" t="s">
        <v>32476</v>
      </c>
      <c r="D6500" s="2"/>
      <c r="E6500" s="2" t="s">
        <v>32477</v>
      </c>
    </row>
    <row r="6501" spans="1:5">
      <c r="A6501" t="s">
        <v>19487</v>
      </c>
      <c r="C6501" s="2" t="s">
        <v>32478</v>
      </c>
      <c r="D6501" s="2"/>
      <c r="E6501" s="2" t="s">
        <v>32479</v>
      </c>
    </row>
    <row r="6502" spans="1:5">
      <c r="A6502" t="s">
        <v>19487</v>
      </c>
      <c r="C6502" s="2" t="s">
        <v>32480</v>
      </c>
      <c r="D6502" s="2"/>
      <c r="E6502" s="2" t="s">
        <v>32481</v>
      </c>
    </row>
    <row r="6503" spans="1:5">
      <c r="A6503" t="s">
        <v>19487</v>
      </c>
      <c r="C6503" s="2" t="s">
        <v>32482</v>
      </c>
      <c r="D6503" s="2"/>
      <c r="E6503" s="2" t="s">
        <v>32483</v>
      </c>
    </row>
    <row r="6504" spans="1:5">
      <c r="A6504" t="s">
        <v>19487</v>
      </c>
      <c r="C6504" s="2" t="s">
        <v>32484</v>
      </c>
      <c r="D6504" s="2"/>
      <c r="E6504" s="2" t="s">
        <v>32485</v>
      </c>
    </row>
    <row r="6505" spans="1:5">
      <c r="A6505" t="s">
        <v>19487</v>
      </c>
      <c r="C6505" s="2" t="s">
        <v>32486</v>
      </c>
      <c r="D6505" s="2"/>
      <c r="E6505" s="2" t="s">
        <v>32487</v>
      </c>
    </row>
    <row r="6506" spans="1:5">
      <c r="A6506" t="s">
        <v>19487</v>
      </c>
      <c r="C6506" s="2" t="s">
        <v>32488</v>
      </c>
      <c r="D6506" s="2"/>
      <c r="E6506" s="2" t="s">
        <v>32489</v>
      </c>
    </row>
    <row r="6507" spans="1:5">
      <c r="A6507" t="s">
        <v>19487</v>
      </c>
      <c r="C6507" s="2" t="s">
        <v>32490</v>
      </c>
      <c r="D6507" s="2"/>
      <c r="E6507" s="2" t="s">
        <v>32491</v>
      </c>
    </row>
    <row r="6508" spans="1:5">
      <c r="A6508" t="s">
        <v>19487</v>
      </c>
      <c r="C6508" s="2" t="s">
        <v>32492</v>
      </c>
      <c r="D6508" s="2"/>
      <c r="E6508" s="2" t="s">
        <v>32493</v>
      </c>
    </row>
    <row r="6509" spans="1:5">
      <c r="A6509" t="s">
        <v>19487</v>
      </c>
      <c r="C6509" s="2" t="s">
        <v>32494</v>
      </c>
      <c r="D6509" s="2"/>
      <c r="E6509" s="2" t="s">
        <v>32495</v>
      </c>
    </row>
    <row r="6510" spans="1:5">
      <c r="A6510" t="s">
        <v>19487</v>
      </c>
      <c r="C6510" s="2" t="s">
        <v>32496</v>
      </c>
      <c r="D6510" s="2"/>
      <c r="E6510" s="2" t="s">
        <v>32497</v>
      </c>
    </row>
    <row r="6511" spans="1:5">
      <c r="A6511" t="s">
        <v>19487</v>
      </c>
      <c r="C6511" s="2" t="s">
        <v>32498</v>
      </c>
      <c r="D6511" s="2"/>
      <c r="E6511" s="2" t="s">
        <v>32499</v>
      </c>
    </row>
    <row r="6512" spans="1:5">
      <c r="A6512" t="s">
        <v>19487</v>
      </c>
      <c r="C6512" s="2" t="s">
        <v>32500</v>
      </c>
      <c r="D6512" s="2"/>
      <c r="E6512" s="2" t="s">
        <v>32501</v>
      </c>
    </row>
    <row r="6513" spans="1:5">
      <c r="A6513" t="s">
        <v>19487</v>
      </c>
      <c r="C6513" s="2" t="s">
        <v>32502</v>
      </c>
      <c r="D6513" s="2"/>
      <c r="E6513" s="2" t="s">
        <v>32503</v>
      </c>
    </row>
    <row r="6514" spans="1:5">
      <c r="A6514" t="s">
        <v>19487</v>
      </c>
      <c r="C6514" s="2" t="s">
        <v>32504</v>
      </c>
      <c r="D6514" s="2"/>
      <c r="E6514" s="2" t="s">
        <v>32505</v>
      </c>
    </row>
    <row r="6515" spans="1:5">
      <c r="A6515" t="s">
        <v>19487</v>
      </c>
      <c r="C6515" s="2" t="s">
        <v>32506</v>
      </c>
      <c r="D6515" s="2"/>
      <c r="E6515" s="2" t="s">
        <v>32507</v>
      </c>
    </row>
    <row r="6516" spans="1:5">
      <c r="A6516" t="s">
        <v>19487</v>
      </c>
      <c r="C6516" s="2" t="s">
        <v>32508</v>
      </c>
      <c r="D6516" s="2"/>
      <c r="E6516" s="2" t="s">
        <v>32509</v>
      </c>
    </row>
    <row r="6517" spans="1:5">
      <c r="A6517" t="s">
        <v>19487</v>
      </c>
      <c r="C6517" s="2" t="s">
        <v>32510</v>
      </c>
      <c r="D6517" s="2"/>
      <c r="E6517" s="2" t="s">
        <v>32511</v>
      </c>
    </row>
    <row r="6518" spans="1:5">
      <c r="A6518" t="s">
        <v>19487</v>
      </c>
      <c r="C6518" s="2" t="s">
        <v>32512</v>
      </c>
      <c r="D6518" s="2"/>
      <c r="E6518" s="2" t="s">
        <v>32513</v>
      </c>
    </row>
    <row r="6519" spans="1:5">
      <c r="A6519" t="s">
        <v>19487</v>
      </c>
      <c r="C6519" s="2" t="s">
        <v>32514</v>
      </c>
      <c r="D6519" s="2"/>
      <c r="E6519" s="2" t="s">
        <v>32515</v>
      </c>
    </row>
    <row r="6520" spans="1:5">
      <c r="A6520" t="s">
        <v>19487</v>
      </c>
      <c r="C6520" s="2" t="s">
        <v>32516</v>
      </c>
      <c r="D6520" s="2"/>
      <c r="E6520" s="2" t="s">
        <v>32517</v>
      </c>
    </row>
    <row r="6521" spans="1:5">
      <c r="A6521" t="s">
        <v>19487</v>
      </c>
      <c r="C6521" s="2" t="s">
        <v>32518</v>
      </c>
      <c r="D6521" s="2"/>
      <c r="E6521" s="2" t="s">
        <v>32519</v>
      </c>
    </row>
    <row r="6522" spans="1:5">
      <c r="A6522" t="s">
        <v>19487</v>
      </c>
      <c r="C6522" s="2" t="s">
        <v>32520</v>
      </c>
      <c r="D6522" s="2"/>
      <c r="E6522" s="2" t="s">
        <v>32521</v>
      </c>
    </row>
    <row r="6523" spans="1:5">
      <c r="A6523" t="s">
        <v>19487</v>
      </c>
      <c r="C6523" s="2" t="s">
        <v>32522</v>
      </c>
      <c r="D6523" s="2"/>
      <c r="E6523" s="2" t="s">
        <v>32523</v>
      </c>
    </row>
    <row r="6524" spans="1:5">
      <c r="A6524" t="s">
        <v>19487</v>
      </c>
      <c r="C6524" s="2" t="s">
        <v>32524</v>
      </c>
      <c r="D6524" s="2"/>
      <c r="E6524" s="2" t="s">
        <v>32525</v>
      </c>
    </row>
    <row r="6525" spans="1:5">
      <c r="A6525" t="s">
        <v>19487</v>
      </c>
      <c r="C6525" s="2" t="s">
        <v>32526</v>
      </c>
      <c r="D6525" s="2"/>
      <c r="E6525" s="2" t="s">
        <v>32527</v>
      </c>
    </row>
    <row r="6526" spans="1:5">
      <c r="A6526" t="s">
        <v>19487</v>
      </c>
      <c r="C6526" s="2" t="s">
        <v>32528</v>
      </c>
      <c r="D6526" s="2"/>
      <c r="E6526" s="2" t="s">
        <v>32529</v>
      </c>
    </row>
    <row r="6527" spans="1:5">
      <c r="A6527" t="s">
        <v>19487</v>
      </c>
      <c r="C6527" s="2" t="s">
        <v>32530</v>
      </c>
      <c r="D6527" s="2"/>
      <c r="E6527" s="2" t="s">
        <v>32531</v>
      </c>
    </row>
    <row r="6528" spans="1:5">
      <c r="A6528" t="s">
        <v>19487</v>
      </c>
      <c r="C6528" s="2" t="s">
        <v>32532</v>
      </c>
      <c r="D6528" s="2"/>
      <c r="E6528" s="2" t="s">
        <v>32533</v>
      </c>
    </row>
    <row r="6529" spans="1:5">
      <c r="A6529" t="s">
        <v>19487</v>
      </c>
      <c r="C6529" s="2" t="s">
        <v>32534</v>
      </c>
      <c r="D6529" s="2"/>
      <c r="E6529" s="2" t="s">
        <v>32535</v>
      </c>
    </row>
    <row r="6530" spans="1:5">
      <c r="A6530" t="s">
        <v>19487</v>
      </c>
      <c r="C6530" s="2" t="s">
        <v>32536</v>
      </c>
      <c r="D6530" s="2"/>
      <c r="E6530" s="2" t="s">
        <v>32537</v>
      </c>
    </row>
    <row r="6531" spans="1:5">
      <c r="A6531" t="s">
        <v>19487</v>
      </c>
      <c r="C6531" s="2" t="s">
        <v>32538</v>
      </c>
      <c r="D6531" s="2"/>
      <c r="E6531" s="2" t="s">
        <v>32539</v>
      </c>
    </row>
    <row r="6532" spans="1:5">
      <c r="A6532" t="s">
        <v>19487</v>
      </c>
      <c r="C6532" s="2" t="s">
        <v>32540</v>
      </c>
      <c r="D6532" s="2"/>
      <c r="E6532" s="2" t="s">
        <v>32541</v>
      </c>
    </row>
    <row r="6533" spans="1:5">
      <c r="A6533" t="s">
        <v>19487</v>
      </c>
      <c r="C6533" s="2" t="s">
        <v>32542</v>
      </c>
      <c r="D6533" s="2"/>
      <c r="E6533" s="2" t="s">
        <v>32543</v>
      </c>
    </row>
    <row r="6534" spans="1:5">
      <c r="A6534" t="s">
        <v>19487</v>
      </c>
      <c r="C6534" s="2" t="s">
        <v>32544</v>
      </c>
      <c r="D6534" s="2"/>
      <c r="E6534" s="2" t="s">
        <v>32545</v>
      </c>
    </row>
    <row r="6535" spans="1:5">
      <c r="A6535" t="s">
        <v>19487</v>
      </c>
      <c r="C6535" s="2" t="s">
        <v>32546</v>
      </c>
      <c r="D6535" s="2"/>
      <c r="E6535" s="2" t="s">
        <v>32547</v>
      </c>
    </row>
    <row r="6536" spans="1:5">
      <c r="A6536" t="s">
        <v>19487</v>
      </c>
      <c r="C6536" s="2" t="s">
        <v>32548</v>
      </c>
      <c r="D6536" s="2"/>
      <c r="E6536" s="2" t="s">
        <v>32549</v>
      </c>
    </row>
    <row r="6537" spans="1:5">
      <c r="A6537" t="s">
        <v>19487</v>
      </c>
      <c r="C6537" s="2" t="s">
        <v>32550</v>
      </c>
      <c r="D6537" s="2"/>
      <c r="E6537" s="2" t="s">
        <v>32551</v>
      </c>
    </row>
    <row r="6538" spans="1:5">
      <c r="A6538" t="s">
        <v>19487</v>
      </c>
      <c r="C6538" s="2" t="s">
        <v>32552</v>
      </c>
      <c r="D6538" s="2"/>
      <c r="E6538" s="2" t="s">
        <v>32553</v>
      </c>
    </row>
    <row r="6539" spans="1:5">
      <c r="A6539" t="s">
        <v>19487</v>
      </c>
      <c r="C6539" s="2" t="s">
        <v>32554</v>
      </c>
      <c r="D6539" s="2"/>
      <c r="E6539" s="2" t="s">
        <v>32555</v>
      </c>
    </row>
    <row r="6540" spans="1:5">
      <c r="A6540" t="s">
        <v>19487</v>
      </c>
      <c r="C6540" s="2" t="s">
        <v>32556</v>
      </c>
      <c r="D6540" s="2"/>
      <c r="E6540" s="2" t="s">
        <v>32557</v>
      </c>
    </row>
    <row r="6541" spans="1:5">
      <c r="A6541" t="s">
        <v>19487</v>
      </c>
      <c r="C6541" s="2" t="s">
        <v>32558</v>
      </c>
      <c r="D6541" s="2"/>
      <c r="E6541" s="2" t="s">
        <v>32559</v>
      </c>
    </row>
    <row r="6542" spans="1:5">
      <c r="A6542" t="s">
        <v>19487</v>
      </c>
      <c r="C6542" s="2" t="s">
        <v>32560</v>
      </c>
      <c r="D6542" s="2"/>
      <c r="E6542" s="2" t="s">
        <v>32561</v>
      </c>
    </row>
    <row r="6543" spans="1:5">
      <c r="A6543" t="s">
        <v>19487</v>
      </c>
      <c r="C6543" s="2" t="s">
        <v>32562</v>
      </c>
      <c r="D6543" s="2"/>
      <c r="E6543" s="2" t="s">
        <v>32563</v>
      </c>
    </row>
    <row r="6544" spans="1:5">
      <c r="A6544" t="s">
        <v>19487</v>
      </c>
      <c r="C6544" s="2" t="s">
        <v>32564</v>
      </c>
      <c r="D6544" s="2"/>
      <c r="E6544" s="2" t="s">
        <v>32565</v>
      </c>
    </row>
    <row r="6545" spans="1:5">
      <c r="A6545" t="s">
        <v>19487</v>
      </c>
      <c r="C6545" s="2" t="s">
        <v>32566</v>
      </c>
      <c r="D6545" s="2"/>
      <c r="E6545" s="2" t="s">
        <v>32567</v>
      </c>
    </row>
    <row r="6546" spans="1:5">
      <c r="A6546" t="s">
        <v>19487</v>
      </c>
      <c r="C6546" s="2" t="s">
        <v>32568</v>
      </c>
      <c r="D6546" s="2"/>
      <c r="E6546" s="2" t="s">
        <v>32569</v>
      </c>
    </row>
    <row r="6547" spans="1:5">
      <c r="A6547" t="s">
        <v>19487</v>
      </c>
      <c r="C6547" s="2" t="s">
        <v>32570</v>
      </c>
      <c r="D6547" s="2"/>
      <c r="E6547" s="2" t="s">
        <v>32571</v>
      </c>
    </row>
    <row r="6548" spans="1:5">
      <c r="A6548" t="s">
        <v>19487</v>
      </c>
      <c r="C6548" s="2" t="s">
        <v>32572</v>
      </c>
      <c r="D6548" s="2"/>
      <c r="E6548" s="2" t="s">
        <v>32573</v>
      </c>
    </row>
    <row r="6549" spans="1:5">
      <c r="A6549" t="s">
        <v>19487</v>
      </c>
      <c r="C6549" s="2" t="s">
        <v>32574</v>
      </c>
      <c r="D6549" s="2"/>
      <c r="E6549" s="2" t="s">
        <v>32575</v>
      </c>
    </row>
    <row r="6550" spans="1:5">
      <c r="A6550" t="s">
        <v>19487</v>
      </c>
      <c r="C6550" s="2" t="s">
        <v>32576</v>
      </c>
      <c r="D6550" s="2"/>
      <c r="E6550" s="2" t="s">
        <v>32577</v>
      </c>
    </row>
    <row r="6551" spans="1:5">
      <c r="A6551" t="s">
        <v>19487</v>
      </c>
      <c r="C6551" s="2" t="s">
        <v>32578</v>
      </c>
      <c r="D6551" s="2"/>
      <c r="E6551" s="2" t="s">
        <v>32579</v>
      </c>
    </row>
    <row r="6552" spans="1:5">
      <c r="A6552" t="s">
        <v>19487</v>
      </c>
      <c r="C6552" s="2" t="s">
        <v>32580</v>
      </c>
      <c r="D6552" s="2"/>
      <c r="E6552" s="2" t="s">
        <v>32581</v>
      </c>
    </row>
    <row r="6553" spans="1:5">
      <c r="A6553" t="s">
        <v>19487</v>
      </c>
      <c r="C6553" s="2" t="s">
        <v>32582</v>
      </c>
      <c r="D6553" s="2"/>
      <c r="E6553" s="2" t="s">
        <v>32583</v>
      </c>
    </row>
    <row r="6554" spans="1:5">
      <c r="A6554" t="s">
        <v>19487</v>
      </c>
      <c r="C6554" s="2" t="s">
        <v>32584</v>
      </c>
      <c r="D6554" s="2"/>
      <c r="E6554" s="2" t="s">
        <v>32585</v>
      </c>
    </row>
    <row r="6555" spans="1:5">
      <c r="A6555" t="s">
        <v>19487</v>
      </c>
      <c r="C6555" s="2" t="s">
        <v>32586</v>
      </c>
      <c r="D6555" s="2"/>
      <c r="E6555" s="2" t="s">
        <v>32587</v>
      </c>
    </row>
    <row r="6556" spans="1:5">
      <c r="A6556" t="s">
        <v>19487</v>
      </c>
      <c r="C6556" s="2" t="s">
        <v>32588</v>
      </c>
      <c r="D6556" s="2"/>
      <c r="E6556" s="2" t="s">
        <v>32589</v>
      </c>
    </row>
    <row r="6557" spans="1:5">
      <c r="A6557" t="s">
        <v>19487</v>
      </c>
      <c r="C6557" s="2" t="s">
        <v>32590</v>
      </c>
      <c r="D6557" s="2"/>
      <c r="E6557" s="2" t="s">
        <v>32591</v>
      </c>
    </row>
    <row r="6558" spans="1:5">
      <c r="A6558" t="s">
        <v>19487</v>
      </c>
      <c r="C6558" s="2" t="s">
        <v>32592</v>
      </c>
      <c r="D6558" s="2"/>
      <c r="E6558" s="2" t="s">
        <v>32593</v>
      </c>
    </row>
    <row r="6559" spans="1:5">
      <c r="A6559" t="s">
        <v>19487</v>
      </c>
      <c r="C6559" s="2" t="s">
        <v>32594</v>
      </c>
      <c r="D6559" s="2"/>
      <c r="E6559" s="2" t="s">
        <v>32595</v>
      </c>
    </row>
    <row r="6560" spans="1:5">
      <c r="A6560" t="s">
        <v>19487</v>
      </c>
      <c r="C6560" s="2" t="s">
        <v>32596</v>
      </c>
      <c r="D6560" s="2"/>
      <c r="E6560" s="2" t="s">
        <v>32597</v>
      </c>
    </row>
    <row r="6561" spans="1:5">
      <c r="A6561" t="s">
        <v>19487</v>
      </c>
      <c r="C6561" s="2" t="s">
        <v>32598</v>
      </c>
      <c r="D6561" s="2"/>
      <c r="E6561" s="2" t="s">
        <v>32599</v>
      </c>
    </row>
    <row r="6562" spans="1:5">
      <c r="A6562" t="s">
        <v>19487</v>
      </c>
      <c r="C6562" s="2" t="s">
        <v>32600</v>
      </c>
      <c r="D6562" s="2"/>
      <c r="E6562" s="2" t="s">
        <v>32601</v>
      </c>
    </row>
    <row r="6563" spans="1:5">
      <c r="A6563" t="s">
        <v>19487</v>
      </c>
      <c r="C6563" s="2" t="s">
        <v>32602</v>
      </c>
      <c r="D6563" s="2"/>
      <c r="E6563" s="2" t="s">
        <v>32603</v>
      </c>
    </row>
    <row r="6564" spans="1:5">
      <c r="A6564" t="s">
        <v>19487</v>
      </c>
      <c r="C6564" s="2" t="s">
        <v>32604</v>
      </c>
      <c r="D6564" s="2"/>
      <c r="E6564" s="2" t="s">
        <v>32605</v>
      </c>
    </row>
    <row r="6565" spans="1:5">
      <c r="A6565" t="s">
        <v>19487</v>
      </c>
      <c r="C6565" s="2" t="s">
        <v>32606</v>
      </c>
      <c r="D6565" s="2"/>
      <c r="E6565" s="2" t="s">
        <v>32607</v>
      </c>
    </row>
    <row r="6566" spans="1:5">
      <c r="A6566" t="s">
        <v>19487</v>
      </c>
      <c r="C6566" s="2" t="s">
        <v>32608</v>
      </c>
      <c r="D6566" s="2"/>
      <c r="E6566" s="2" t="s">
        <v>32609</v>
      </c>
    </row>
    <row r="6567" spans="1:5">
      <c r="A6567" t="s">
        <v>19487</v>
      </c>
      <c r="C6567" s="2" t="s">
        <v>32610</v>
      </c>
      <c r="D6567" s="2"/>
      <c r="E6567" s="2" t="s">
        <v>32611</v>
      </c>
    </row>
    <row r="6568" spans="1:5">
      <c r="A6568" t="s">
        <v>19487</v>
      </c>
      <c r="C6568" s="2" t="s">
        <v>32612</v>
      </c>
      <c r="D6568" s="2"/>
      <c r="E6568" s="2" t="s">
        <v>32613</v>
      </c>
    </row>
    <row r="6569" spans="1:5">
      <c r="A6569" t="s">
        <v>19487</v>
      </c>
      <c r="C6569" s="2" t="s">
        <v>32614</v>
      </c>
      <c r="D6569" s="2"/>
      <c r="E6569" s="2" t="s">
        <v>32615</v>
      </c>
    </row>
    <row r="6570" spans="1:5">
      <c r="A6570" t="s">
        <v>19487</v>
      </c>
      <c r="C6570" s="2" t="s">
        <v>32616</v>
      </c>
      <c r="D6570" s="2"/>
      <c r="E6570" s="2" t="s">
        <v>32617</v>
      </c>
    </row>
    <row r="6571" spans="1:5">
      <c r="A6571" t="s">
        <v>19487</v>
      </c>
      <c r="C6571" s="2" t="s">
        <v>32618</v>
      </c>
      <c r="D6571" s="2"/>
      <c r="E6571" s="2" t="s">
        <v>32619</v>
      </c>
    </row>
    <row r="6572" spans="1:5">
      <c r="A6572" t="s">
        <v>19487</v>
      </c>
      <c r="C6572" s="2" t="s">
        <v>32620</v>
      </c>
      <c r="D6572" s="2"/>
      <c r="E6572" s="2" t="s">
        <v>32621</v>
      </c>
    </row>
    <row r="6573" spans="1:5">
      <c r="A6573" t="s">
        <v>19487</v>
      </c>
      <c r="C6573" s="2" t="s">
        <v>32622</v>
      </c>
      <c r="D6573" s="2"/>
      <c r="E6573" s="2" t="s">
        <v>32623</v>
      </c>
    </row>
    <row r="6574" spans="1:5">
      <c r="A6574" t="s">
        <v>19487</v>
      </c>
      <c r="C6574" s="2" t="s">
        <v>32624</v>
      </c>
      <c r="D6574" s="2"/>
      <c r="E6574" s="2" t="s">
        <v>32625</v>
      </c>
    </row>
    <row r="6575" spans="1:5">
      <c r="A6575" t="s">
        <v>19487</v>
      </c>
      <c r="C6575" s="2" t="s">
        <v>32626</v>
      </c>
      <c r="D6575" s="2"/>
      <c r="E6575" s="2" t="s">
        <v>32627</v>
      </c>
    </row>
    <row r="6576" spans="1:5">
      <c r="A6576" t="s">
        <v>19487</v>
      </c>
      <c r="C6576" s="2" t="s">
        <v>32628</v>
      </c>
      <c r="D6576" s="2"/>
      <c r="E6576" s="2" t="s">
        <v>32629</v>
      </c>
    </row>
    <row r="6577" spans="1:5">
      <c r="A6577" t="s">
        <v>19487</v>
      </c>
      <c r="C6577" s="2" t="s">
        <v>32630</v>
      </c>
      <c r="D6577" s="2"/>
      <c r="E6577" s="2" t="s">
        <v>32631</v>
      </c>
    </row>
    <row r="6578" spans="1:5">
      <c r="A6578" t="s">
        <v>19487</v>
      </c>
      <c r="C6578" s="2" t="s">
        <v>32632</v>
      </c>
      <c r="D6578" s="2"/>
      <c r="E6578" s="2" t="s">
        <v>32633</v>
      </c>
    </row>
    <row r="6579" spans="1:5">
      <c r="A6579" t="s">
        <v>19487</v>
      </c>
      <c r="C6579" s="2" t="s">
        <v>32634</v>
      </c>
      <c r="D6579" s="2"/>
      <c r="E6579" s="2" t="s">
        <v>32635</v>
      </c>
    </row>
    <row r="6580" spans="1:5">
      <c r="A6580" t="s">
        <v>19487</v>
      </c>
      <c r="C6580" s="2" t="s">
        <v>32636</v>
      </c>
      <c r="D6580" s="2"/>
      <c r="E6580" s="2" t="s">
        <v>32637</v>
      </c>
    </row>
    <row r="6581" spans="1:5">
      <c r="A6581" t="s">
        <v>19487</v>
      </c>
      <c r="C6581" s="2" t="s">
        <v>32638</v>
      </c>
      <c r="D6581" s="2"/>
      <c r="E6581" s="2" t="s">
        <v>32639</v>
      </c>
    </row>
    <row r="6582" spans="1:5">
      <c r="A6582" t="s">
        <v>19487</v>
      </c>
      <c r="C6582" s="2" t="s">
        <v>32640</v>
      </c>
      <c r="D6582" s="2"/>
      <c r="E6582" s="2" t="s">
        <v>32641</v>
      </c>
    </row>
    <row r="6583" spans="1:5">
      <c r="A6583" t="s">
        <v>19487</v>
      </c>
      <c r="C6583" s="2" t="s">
        <v>32642</v>
      </c>
      <c r="D6583" s="2"/>
      <c r="E6583" s="2" t="s">
        <v>32643</v>
      </c>
    </row>
    <row r="6584" spans="1:5">
      <c r="A6584" t="s">
        <v>19487</v>
      </c>
      <c r="C6584" s="2" t="s">
        <v>32644</v>
      </c>
      <c r="D6584" s="2"/>
      <c r="E6584" s="2" t="s">
        <v>32645</v>
      </c>
    </row>
    <row r="6585" spans="1:5">
      <c r="A6585" t="s">
        <v>19487</v>
      </c>
      <c r="C6585" s="2" t="s">
        <v>32646</v>
      </c>
      <c r="D6585" s="2"/>
      <c r="E6585" s="2" t="s">
        <v>32647</v>
      </c>
    </row>
    <row r="6586" spans="1:5">
      <c r="A6586" t="s">
        <v>19487</v>
      </c>
      <c r="C6586" s="2" t="s">
        <v>32648</v>
      </c>
      <c r="D6586" s="2"/>
      <c r="E6586" s="2" t="s">
        <v>32649</v>
      </c>
    </row>
    <row r="6587" spans="1:5">
      <c r="A6587" t="s">
        <v>19487</v>
      </c>
      <c r="C6587" s="2" t="s">
        <v>32650</v>
      </c>
      <c r="D6587" s="2"/>
      <c r="E6587" s="2" t="s">
        <v>32651</v>
      </c>
    </row>
    <row r="6588" spans="1:5">
      <c r="A6588" t="s">
        <v>19487</v>
      </c>
      <c r="C6588" s="2" t="s">
        <v>32652</v>
      </c>
      <c r="D6588" s="2"/>
      <c r="E6588" s="2" t="s">
        <v>32653</v>
      </c>
    </row>
    <row r="6589" spans="1:5">
      <c r="A6589" t="s">
        <v>19487</v>
      </c>
      <c r="C6589" s="2" t="s">
        <v>32654</v>
      </c>
      <c r="D6589" s="2"/>
      <c r="E6589" s="2" t="s">
        <v>32655</v>
      </c>
    </row>
    <row r="6590" spans="1:5">
      <c r="A6590" t="s">
        <v>19487</v>
      </c>
      <c r="C6590" s="2" t="s">
        <v>32656</v>
      </c>
      <c r="D6590" s="2"/>
      <c r="E6590" s="2" t="s">
        <v>32657</v>
      </c>
    </row>
    <row r="6591" spans="1:5">
      <c r="A6591" t="s">
        <v>19487</v>
      </c>
      <c r="C6591" s="2" t="s">
        <v>32658</v>
      </c>
      <c r="D6591" s="2"/>
      <c r="E6591" s="2" t="s">
        <v>32659</v>
      </c>
    </row>
    <row r="6592" spans="1:5">
      <c r="A6592" t="s">
        <v>19487</v>
      </c>
      <c r="C6592" s="2" t="s">
        <v>32660</v>
      </c>
      <c r="D6592" s="2"/>
      <c r="E6592" s="2" t="s">
        <v>32661</v>
      </c>
    </row>
    <row r="6593" spans="1:5">
      <c r="A6593" t="s">
        <v>19487</v>
      </c>
      <c r="C6593" s="2" t="s">
        <v>32662</v>
      </c>
      <c r="D6593" s="2"/>
      <c r="E6593" s="2" t="s">
        <v>32663</v>
      </c>
    </row>
    <row r="6594" spans="1:5">
      <c r="A6594" t="s">
        <v>19487</v>
      </c>
      <c r="C6594" s="2" t="s">
        <v>32664</v>
      </c>
      <c r="D6594" s="2"/>
      <c r="E6594" s="2" t="s">
        <v>32665</v>
      </c>
    </row>
    <row r="6595" spans="1:5">
      <c r="A6595" t="s">
        <v>19487</v>
      </c>
      <c r="C6595" s="2" t="s">
        <v>32666</v>
      </c>
      <c r="D6595" s="2"/>
      <c r="E6595" s="2" t="s">
        <v>32667</v>
      </c>
    </row>
    <row r="6596" spans="1:5">
      <c r="A6596" t="s">
        <v>19487</v>
      </c>
      <c r="C6596" s="2" t="s">
        <v>32668</v>
      </c>
      <c r="D6596" s="2"/>
      <c r="E6596" s="2" t="s">
        <v>32669</v>
      </c>
    </row>
    <row r="6597" spans="1:5">
      <c r="A6597" t="s">
        <v>19487</v>
      </c>
      <c r="C6597" s="2" t="s">
        <v>32670</v>
      </c>
      <c r="D6597" s="2"/>
      <c r="E6597" s="2" t="s">
        <v>32671</v>
      </c>
    </row>
    <row r="6598" spans="1:5">
      <c r="A6598" t="s">
        <v>19487</v>
      </c>
      <c r="C6598" s="2" t="s">
        <v>32672</v>
      </c>
      <c r="D6598" s="2"/>
      <c r="E6598" s="2" t="s">
        <v>32673</v>
      </c>
    </row>
    <row r="6599" spans="1:5">
      <c r="A6599" t="s">
        <v>19487</v>
      </c>
      <c r="C6599" s="2" t="s">
        <v>32674</v>
      </c>
      <c r="D6599" s="2"/>
      <c r="E6599" s="2" t="s">
        <v>32675</v>
      </c>
    </row>
    <row r="6600" spans="1:5">
      <c r="A6600" t="s">
        <v>19487</v>
      </c>
      <c r="C6600" s="2" t="s">
        <v>32676</v>
      </c>
      <c r="D6600" s="2"/>
      <c r="E6600" s="2" t="s">
        <v>32677</v>
      </c>
    </row>
    <row r="6601" spans="1:5">
      <c r="A6601" t="s">
        <v>19487</v>
      </c>
      <c r="C6601" s="2" t="s">
        <v>32678</v>
      </c>
      <c r="D6601" s="2"/>
      <c r="E6601" s="2" t="s">
        <v>32679</v>
      </c>
    </row>
    <row r="6602" spans="1:5">
      <c r="A6602" t="s">
        <v>19487</v>
      </c>
      <c r="C6602" s="2" t="s">
        <v>32680</v>
      </c>
      <c r="D6602" s="2"/>
      <c r="E6602" s="2" t="s">
        <v>32681</v>
      </c>
    </row>
    <row r="6603" spans="1:5">
      <c r="A6603" t="s">
        <v>19487</v>
      </c>
      <c r="C6603" s="2" t="s">
        <v>32682</v>
      </c>
      <c r="D6603" s="2"/>
      <c r="E6603" s="2" t="s">
        <v>32683</v>
      </c>
    </row>
    <row r="6604" spans="1:5">
      <c r="A6604" t="s">
        <v>19487</v>
      </c>
      <c r="C6604" s="2" t="s">
        <v>32684</v>
      </c>
      <c r="D6604" s="2"/>
      <c r="E6604" s="2" t="s">
        <v>32685</v>
      </c>
    </row>
    <row r="6605" spans="1:5">
      <c r="A6605" t="s">
        <v>19487</v>
      </c>
      <c r="C6605" s="2" t="s">
        <v>32686</v>
      </c>
      <c r="D6605" s="2"/>
      <c r="E6605" s="2" t="s">
        <v>32687</v>
      </c>
    </row>
    <row r="6606" spans="1:5">
      <c r="A6606" t="s">
        <v>19487</v>
      </c>
      <c r="C6606" s="2" t="s">
        <v>32688</v>
      </c>
      <c r="D6606" s="2"/>
      <c r="E6606" s="2" t="s">
        <v>32689</v>
      </c>
    </row>
    <row r="6607" spans="1:5">
      <c r="A6607" t="s">
        <v>19487</v>
      </c>
      <c r="C6607" s="2" t="s">
        <v>32690</v>
      </c>
      <c r="D6607" s="2"/>
      <c r="E6607" s="2" t="s">
        <v>32691</v>
      </c>
    </row>
    <row r="6608" spans="1:5">
      <c r="A6608" t="s">
        <v>19487</v>
      </c>
      <c r="C6608" s="2" t="s">
        <v>32692</v>
      </c>
      <c r="D6608" s="2"/>
      <c r="E6608" s="2" t="s">
        <v>32693</v>
      </c>
    </row>
    <row r="6609" spans="1:5">
      <c r="A6609" t="s">
        <v>19487</v>
      </c>
      <c r="C6609" s="2" t="s">
        <v>32694</v>
      </c>
      <c r="D6609" s="2"/>
      <c r="E6609" s="2" t="s">
        <v>32695</v>
      </c>
    </row>
    <row r="6610" spans="1:5">
      <c r="A6610" t="s">
        <v>19487</v>
      </c>
      <c r="C6610" s="2" t="s">
        <v>32696</v>
      </c>
      <c r="D6610" s="2"/>
      <c r="E6610" s="2" t="s">
        <v>32697</v>
      </c>
    </row>
    <row r="6611" spans="1:5">
      <c r="A6611" t="s">
        <v>19487</v>
      </c>
      <c r="C6611" s="2" t="s">
        <v>32698</v>
      </c>
      <c r="D6611" s="2"/>
      <c r="E6611" s="2" t="s">
        <v>32699</v>
      </c>
    </row>
    <row r="6612" spans="1:5">
      <c r="A6612" t="s">
        <v>19487</v>
      </c>
      <c r="C6612" s="2" t="s">
        <v>32700</v>
      </c>
      <c r="D6612" s="2"/>
      <c r="E6612" s="2" t="s">
        <v>32701</v>
      </c>
    </row>
    <row r="6613" spans="1:5">
      <c r="A6613" t="s">
        <v>19487</v>
      </c>
      <c r="C6613" s="2" t="s">
        <v>32702</v>
      </c>
      <c r="D6613" s="2"/>
      <c r="E6613" s="2" t="s">
        <v>32703</v>
      </c>
    </row>
    <row r="6614" spans="1:5">
      <c r="A6614" t="s">
        <v>19487</v>
      </c>
      <c r="C6614" s="2" t="s">
        <v>32704</v>
      </c>
      <c r="D6614" s="2"/>
      <c r="E6614" s="2" t="s">
        <v>32705</v>
      </c>
    </row>
    <row r="6615" spans="1:5">
      <c r="A6615" t="s">
        <v>19487</v>
      </c>
      <c r="C6615" s="2" t="s">
        <v>32706</v>
      </c>
      <c r="D6615" s="2"/>
      <c r="E6615" s="2" t="s">
        <v>32707</v>
      </c>
    </row>
    <row r="6616" spans="1:5">
      <c r="A6616" t="s">
        <v>19487</v>
      </c>
      <c r="C6616" s="2" t="s">
        <v>32708</v>
      </c>
      <c r="D6616" s="2"/>
      <c r="E6616" s="2" t="s">
        <v>32709</v>
      </c>
    </row>
    <row r="6617" spans="1:5">
      <c r="A6617" t="s">
        <v>19487</v>
      </c>
      <c r="C6617" s="2" t="s">
        <v>32710</v>
      </c>
      <c r="D6617" s="2"/>
      <c r="E6617" s="2" t="s">
        <v>32711</v>
      </c>
    </row>
    <row r="6618" spans="1:5">
      <c r="A6618" t="s">
        <v>19487</v>
      </c>
      <c r="C6618" s="2" t="s">
        <v>32712</v>
      </c>
      <c r="D6618" s="2"/>
      <c r="E6618" s="2" t="s">
        <v>32713</v>
      </c>
    </row>
    <row r="6619" spans="1:5">
      <c r="A6619" t="s">
        <v>19487</v>
      </c>
      <c r="C6619" s="2" t="s">
        <v>32714</v>
      </c>
      <c r="D6619" s="2"/>
      <c r="E6619" s="2" t="s">
        <v>32715</v>
      </c>
    </row>
    <row r="6620" spans="1:5">
      <c r="A6620" t="s">
        <v>19487</v>
      </c>
      <c r="C6620" s="2" t="s">
        <v>32716</v>
      </c>
      <c r="D6620" s="2"/>
      <c r="E6620" s="2" t="s">
        <v>32717</v>
      </c>
    </row>
    <row r="6621" spans="1:5">
      <c r="A6621" t="s">
        <v>19487</v>
      </c>
      <c r="C6621" s="2" t="s">
        <v>32718</v>
      </c>
      <c r="D6621" s="2"/>
      <c r="E6621" s="2" t="s">
        <v>32719</v>
      </c>
    </row>
    <row r="6622" spans="1:5">
      <c r="A6622" t="s">
        <v>19487</v>
      </c>
      <c r="C6622" s="2" t="s">
        <v>32720</v>
      </c>
      <c r="D6622" s="2"/>
      <c r="E6622" s="2" t="s">
        <v>32721</v>
      </c>
    </row>
    <row r="6623" spans="1:5">
      <c r="A6623" t="s">
        <v>19487</v>
      </c>
      <c r="C6623" s="2" t="s">
        <v>32722</v>
      </c>
      <c r="D6623" s="2"/>
      <c r="E6623" s="2" t="s">
        <v>32723</v>
      </c>
    </row>
    <row r="6624" spans="1:5">
      <c r="A6624" t="s">
        <v>19487</v>
      </c>
      <c r="C6624" s="2" t="s">
        <v>32724</v>
      </c>
      <c r="D6624" s="2"/>
      <c r="E6624" s="2" t="s">
        <v>32725</v>
      </c>
    </row>
    <row r="6625" spans="1:5">
      <c r="A6625" t="s">
        <v>19487</v>
      </c>
      <c r="C6625" s="2" t="s">
        <v>32726</v>
      </c>
      <c r="D6625" s="2"/>
      <c r="E6625" s="2" t="s">
        <v>32727</v>
      </c>
    </row>
    <row r="6626" spans="1:5">
      <c r="A6626" t="s">
        <v>19487</v>
      </c>
      <c r="C6626" s="2" t="s">
        <v>32728</v>
      </c>
      <c r="D6626" s="2"/>
      <c r="E6626" s="2" t="s">
        <v>32729</v>
      </c>
    </row>
    <row r="6627" spans="1:5">
      <c r="A6627" t="s">
        <v>19487</v>
      </c>
      <c r="C6627" s="2" t="s">
        <v>32730</v>
      </c>
      <c r="D6627" s="2"/>
      <c r="E6627" s="2" t="s">
        <v>32731</v>
      </c>
    </row>
    <row r="6628" spans="1:5">
      <c r="A6628" t="s">
        <v>19487</v>
      </c>
      <c r="C6628" s="2" t="s">
        <v>32732</v>
      </c>
      <c r="D6628" s="2"/>
      <c r="E6628" s="2" t="s">
        <v>32733</v>
      </c>
    </row>
    <row r="6629" spans="1:5">
      <c r="A6629" t="s">
        <v>19487</v>
      </c>
      <c r="C6629" s="2" t="s">
        <v>32734</v>
      </c>
      <c r="D6629" s="2"/>
      <c r="E6629" s="2" t="s">
        <v>32735</v>
      </c>
    </row>
    <row r="6630" spans="1:5">
      <c r="A6630" t="s">
        <v>19487</v>
      </c>
      <c r="C6630" s="2" t="s">
        <v>32736</v>
      </c>
      <c r="D6630" s="2"/>
      <c r="E6630" s="2" t="s">
        <v>32737</v>
      </c>
    </row>
    <row r="6631" spans="1:5">
      <c r="A6631" t="s">
        <v>19487</v>
      </c>
      <c r="C6631" s="2" t="s">
        <v>32738</v>
      </c>
      <c r="D6631" s="2"/>
      <c r="E6631" s="2" t="s">
        <v>32739</v>
      </c>
    </row>
    <row r="6632" spans="1:5">
      <c r="A6632" t="s">
        <v>19487</v>
      </c>
      <c r="C6632" s="2" t="s">
        <v>32740</v>
      </c>
      <c r="D6632" s="2"/>
      <c r="E6632" s="2" t="s">
        <v>32741</v>
      </c>
    </row>
    <row r="6633" spans="1:5">
      <c r="A6633" t="s">
        <v>19487</v>
      </c>
      <c r="C6633" s="2" t="s">
        <v>32742</v>
      </c>
      <c r="D6633" s="2"/>
      <c r="E6633" s="2" t="s">
        <v>32743</v>
      </c>
    </row>
    <row r="6634" spans="1:5">
      <c r="A6634" t="s">
        <v>19487</v>
      </c>
      <c r="C6634" s="2" t="s">
        <v>32744</v>
      </c>
      <c r="D6634" s="2"/>
      <c r="E6634" s="2" t="s">
        <v>32745</v>
      </c>
    </row>
    <row r="6635" spans="1:5">
      <c r="A6635" t="s">
        <v>19487</v>
      </c>
      <c r="C6635" s="2" t="s">
        <v>32746</v>
      </c>
      <c r="D6635" s="2"/>
      <c r="E6635" s="2" t="s">
        <v>32747</v>
      </c>
    </row>
    <row r="6636" spans="1:5">
      <c r="A6636" t="s">
        <v>19487</v>
      </c>
      <c r="C6636" s="2" t="s">
        <v>32748</v>
      </c>
      <c r="D6636" s="2"/>
      <c r="E6636" s="2" t="s">
        <v>32749</v>
      </c>
    </row>
    <row r="6637" spans="1:5">
      <c r="A6637" t="s">
        <v>19487</v>
      </c>
      <c r="C6637" s="2" t="s">
        <v>32750</v>
      </c>
      <c r="D6637" s="2"/>
      <c r="E6637" s="2" t="s">
        <v>32751</v>
      </c>
    </row>
    <row r="6638" spans="1:5">
      <c r="A6638" t="s">
        <v>19487</v>
      </c>
      <c r="C6638" s="2" t="s">
        <v>32752</v>
      </c>
      <c r="D6638" s="2"/>
      <c r="E6638" s="2" t="s">
        <v>32753</v>
      </c>
    </row>
    <row r="6639" spans="1:5">
      <c r="A6639" t="s">
        <v>19487</v>
      </c>
      <c r="C6639" s="2" t="s">
        <v>32754</v>
      </c>
      <c r="D6639" s="2"/>
      <c r="E6639" s="2" t="s">
        <v>32755</v>
      </c>
    </row>
    <row r="6640" spans="1:5">
      <c r="A6640" t="s">
        <v>19487</v>
      </c>
      <c r="C6640" s="2" t="s">
        <v>32756</v>
      </c>
      <c r="D6640" s="2"/>
      <c r="E6640" s="2" t="s">
        <v>32757</v>
      </c>
    </row>
    <row r="6641" spans="1:5">
      <c r="A6641" t="s">
        <v>19487</v>
      </c>
      <c r="C6641" s="2" t="s">
        <v>32758</v>
      </c>
      <c r="D6641" s="2"/>
      <c r="E6641" s="2" t="s">
        <v>32759</v>
      </c>
    </row>
    <row r="6642" spans="1:5">
      <c r="A6642" t="s">
        <v>19487</v>
      </c>
      <c r="C6642" s="2" t="s">
        <v>32760</v>
      </c>
      <c r="D6642" s="2"/>
      <c r="E6642" s="2" t="s">
        <v>32761</v>
      </c>
    </row>
    <row r="6643" spans="1:5">
      <c r="A6643" t="s">
        <v>19487</v>
      </c>
      <c r="C6643" s="2" t="s">
        <v>32762</v>
      </c>
      <c r="D6643" s="2"/>
      <c r="E6643" s="2" t="s">
        <v>32763</v>
      </c>
    </row>
    <row r="6644" spans="1:5">
      <c r="A6644" t="s">
        <v>19487</v>
      </c>
      <c r="C6644" s="2" t="s">
        <v>32764</v>
      </c>
      <c r="D6644" s="2"/>
      <c r="E6644" s="2" t="s">
        <v>32765</v>
      </c>
    </row>
    <row r="6645" spans="1:5">
      <c r="A6645" t="s">
        <v>19487</v>
      </c>
      <c r="C6645" s="2" t="s">
        <v>32766</v>
      </c>
      <c r="D6645" s="2"/>
      <c r="E6645" s="2" t="s">
        <v>32767</v>
      </c>
    </row>
    <row r="6646" spans="1:5">
      <c r="A6646" t="s">
        <v>19487</v>
      </c>
      <c r="C6646" s="2" t="s">
        <v>32768</v>
      </c>
      <c r="D6646" s="2"/>
      <c r="E6646" s="2" t="s">
        <v>32769</v>
      </c>
    </row>
    <row r="6647" spans="1:5">
      <c r="A6647" t="s">
        <v>19487</v>
      </c>
      <c r="C6647" s="2" t="s">
        <v>32770</v>
      </c>
      <c r="D6647" s="2"/>
      <c r="E6647" s="2" t="s">
        <v>32771</v>
      </c>
    </row>
    <row r="6648" spans="1:5">
      <c r="A6648" t="s">
        <v>19487</v>
      </c>
      <c r="C6648" s="2" t="s">
        <v>32772</v>
      </c>
      <c r="D6648" s="2"/>
      <c r="E6648" s="2" t="s">
        <v>32773</v>
      </c>
    </row>
    <row r="6649" spans="1:5">
      <c r="A6649" t="s">
        <v>19487</v>
      </c>
      <c r="C6649" s="2" t="s">
        <v>32774</v>
      </c>
      <c r="D6649" s="2"/>
      <c r="E6649" s="2" t="s">
        <v>32775</v>
      </c>
    </row>
    <row r="6650" spans="1:5">
      <c r="A6650" t="s">
        <v>19487</v>
      </c>
      <c r="C6650" s="2" t="s">
        <v>32776</v>
      </c>
      <c r="D6650" s="2"/>
      <c r="E6650" s="2" t="s">
        <v>32777</v>
      </c>
    </row>
    <row r="6651" spans="1:5">
      <c r="A6651" t="s">
        <v>19487</v>
      </c>
      <c r="C6651" s="2" t="s">
        <v>32778</v>
      </c>
      <c r="D6651" s="2"/>
      <c r="E6651" s="2" t="s">
        <v>32779</v>
      </c>
    </row>
    <row r="6652" spans="1:5">
      <c r="A6652" t="s">
        <v>19487</v>
      </c>
      <c r="C6652" s="2" t="s">
        <v>32780</v>
      </c>
      <c r="D6652" s="2"/>
      <c r="E6652" s="2" t="s">
        <v>32781</v>
      </c>
    </row>
    <row r="6653" spans="1:5">
      <c r="A6653" t="s">
        <v>19487</v>
      </c>
      <c r="C6653" s="2" t="s">
        <v>32782</v>
      </c>
      <c r="D6653" s="2"/>
      <c r="E6653" s="2" t="s">
        <v>32783</v>
      </c>
    </row>
    <row r="6654" spans="1:5">
      <c r="A6654" t="s">
        <v>19487</v>
      </c>
      <c r="C6654" s="2" t="s">
        <v>32784</v>
      </c>
      <c r="D6654" s="2"/>
      <c r="E6654" s="2" t="s">
        <v>32785</v>
      </c>
    </row>
    <row r="6655" spans="1:5">
      <c r="A6655" t="s">
        <v>19487</v>
      </c>
      <c r="C6655" s="2" t="s">
        <v>32786</v>
      </c>
      <c r="D6655" s="2"/>
      <c r="E6655" s="2" t="s">
        <v>32787</v>
      </c>
    </row>
    <row r="6656" spans="1:5">
      <c r="A6656" t="s">
        <v>19487</v>
      </c>
      <c r="C6656" s="2" t="s">
        <v>32788</v>
      </c>
      <c r="D6656" s="2"/>
      <c r="E6656" s="2" t="s">
        <v>32789</v>
      </c>
    </row>
    <row r="6657" spans="1:5">
      <c r="A6657" t="s">
        <v>19487</v>
      </c>
      <c r="C6657" s="2" t="s">
        <v>32790</v>
      </c>
      <c r="D6657" s="2"/>
      <c r="E6657" s="2" t="s">
        <v>32791</v>
      </c>
    </row>
    <row r="6658" spans="1:5">
      <c r="A6658" t="s">
        <v>19487</v>
      </c>
      <c r="C6658" s="2" t="s">
        <v>32792</v>
      </c>
      <c r="D6658" s="2"/>
      <c r="E6658" s="2" t="s">
        <v>32793</v>
      </c>
    </row>
    <row r="6659" spans="1:5">
      <c r="A6659" t="s">
        <v>19487</v>
      </c>
      <c r="C6659" s="2" t="s">
        <v>32794</v>
      </c>
      <c r="D6659" s="2"/>
      <c r="E6659" s="2" t="s">
        <v>32795</v>
      </c>
    </row>
    <row r="6660" spans="1:5">
      <c r="A6660" t="s">
        <v>19487</v>
      </c>
      <c r="C6660" s="2" t="s">
        <v>32796</v>
      </c>
      <c r="D6660" s="2"/>
      <c r="E6660" s="2" t="s">
        <v>32797</v>
      </c>
    </row>
    <row r="6661" spans="1:5">
      <c r="A6661" t="s">
        <v>19487</v>
      </c>
      <c r="C6661" s="2" t="s">
        <v>32798</v>
      </c>
      <c r="D6661" s="2"/>
      <c r="E6661" s="2" t="s">
        <v>32799</v>
      </c>
    </row>
    <row r="6662" spans="1:5">
      <c r="A6662" t="s">
        <v>19487</v>
      </c>
      <c r="C6662" s="2" t="s">
        <v>32800</v>
      </c>
      <c r="D6662" s="2"/>
      <c r="E6662" s="2" t="s">
        <v>32801</v>
      </c>
    </row>
    <row r="6663" spans="1:5">
      <c r="A6663" t="s">
        <v>19487</v>
      </c>
      <c r="C6663" s="2" t="s">
        <v>32802</v>
      </c>
      <c r="D6663" s="2"/>
      <c r="E6663" s="2" t="s">
        <v>32803</v>
      </c>
    </row>
    <row r="6664" spans="1:5">
      <c r="A6664" t="s">
        <v>19487</v>
      </c>
      <c r="C6664" s="2" t="s">
        <v>32804</v>
      </c>
      <c r="D6664" s="2"/>
      <c r="E6664" s="2" t="s">
        <v>32805</v>
      </c>
    </row>
    <row r="6665" spans="1:5">
      <c r="A6665" t="s">
        <v>19487</v>
      </c>
      <c r="C6665" s="2" t="s">
        <v>32806</v>
      </c>
      <c r="D6665" s="2"/>
      <c r="E6665" s="2" t="s">
        <v>32807</v>
      </c>
    </row>
    <row r="6666" spans="1:5">
      <c r="A6666" t="s">
        <v>19487</v>
      </c>
      <c r="C6666" s="2" t="s">
        <v>32808</v>
      </c>
      <c r="D6666" s="2"/>
      <c r="E6666" s="2" t="s">
        <v>32809</v>
      </c>
    </row>
    <row r="6667" spans="1:5">
      <c r="A6667" t="s">
        <v>19487</v>
      </c>
      <c r="C6667" s="2" t="s">
        <v>32810</v>
      </c>
      <c r="D6667" s="2"/>
      <c r="E6667" s="2" t="s">
        <v>32811</v>
      </c>
    </row>
    <row r="6668" spans="1:5">
      <c r="A6668" t="s">
        <v>19487</v>
      </c>
      <c r="C6668" s="2" t="s">
        <v>32812</v>
      </c>
      <c r="D6668" s="2"/>
      <c r="E6668" s="2" t="s">
        <v>32813</v>
      </c>
    </row>
    <row r="6669" spans="1:5">
      <c r="A6669" t="s">
        <v>19487</v>
      </c>
      <c r="C6669" s="2" t="s">
        <v>32814</v>
      </c>
      <c r="D6669" s="2"/>
      <c r="E6669" s="2" t="s">
        <v>32815</v>
      </c>
    </row>
    <row r="6670" spans="1:5">
      <c r="A6670" t="s">
        <v>19487</v>
      </c>
      <c r="C6670" s="2" t="s">
        <v>32816</v>
      </c>
      <c r="D6670" s="2"/>
      <c r="E6670" s="2" t="s">
        <v>32817</v>
      </c>
    </row>
    <row r="6671" spans="1:5">
      <c r="A6671" t="s">
        <v>19487</v>
      </c>
      <c r="C6671" s="2" t="s">
        <v>32818</v>
      </c>
      <c r="D6671" s="2"/>
      <c r="E6671" s="2" t="s">
        <v>32819</v>
      </c>
    </row>
    <row r="6672" spans="1:5">
      <c r="A6672" t="s">
        <v>19487</v>
      </c>
      <c r="C6672" s="2" t="s">
        <v>32820</v>
      </c>
      <c r="D6672" s="2"/>
      <c r="E6672" s="2" t="s">
        <v>32821</v>
      </c>
    </row>
    <row r="6673" spans="1:5">
      <c r="A6673" t="s">
        <v>19487</v>
      </c>
      <c r="C6673" s="2" t="s">
        <v>32822</v>
      </c>
      <c r="D6673" s="2"/>
      <c r="E6673" s="2" t="s">
        <v>32823</v>
      </c>
    </row>
    <row r="6674" spans="1:5">
      <c r="A6674" t="s">
        <v>19487</v>
      </c>
      <c r="C6674" s="2" t="s">
        <v>32824</v>
      </c>
      <c r="D6674" s="2"/>
      <c r="E6674" s="2" t="s">
        <v>32825</v>
      </c>
    </row>
    <row r="6675" spans="1:5">
      <c r="A6675" t="s">
        <v>19487</v>
      </c>
      <c r="C6675" s="2" t="s">
        <v>32826</v>
      </c>
      <c r="D6675" s="2"/>
      <c r="E6675" s="2" t="s">
        <v>32827</v>
      </c>
    </row>
    <row r="6676" spans="1:5">
      <c r="A6676" t="s">
        <v>19487</v>
      </c>
      <c r="C6676" s="2" t="s">
        <v>32828</v>
      </c>
      <c r="D6676" s="2"/>
      <c r="E6676" s="2" t="s">
        <v>32829</v>
      </c>
    </row>
    <row r="6677" spans="1:5">
      <c r="A6677" t="s">
        <v>19487</v>
      </c>
      <c r="C6677" s="2" t="s">
        <v>32830</v>
      </c>
      <c r="D6677" s="2"/>
      <c r="E6677" s="2" t="s">
        <v>32831</v>
      </c>
    </row>
    <row r="6678" spans="1:5">
      <c r="A6678" t="s">
        <v>19487</v>
      </c>
      <c r="C6678" s="2" t="s">
        <v>32832</v>
      </c>
      <c r="D6678" s="2"/>
      <c r="E6678" s="2" t="s">
        <v>32833</v>
      </c>
    </row>
    <row r="6679" spans="1:5">
      <c r="A6679" t="s">
        <v>19487</v>
      </c>
      <c r="C6679" s="2" t="s">
        <v>32834</v>
      </c>
      <c r="D6679" s="2"/>
      <c r="E6679" s="2" t="s">
        <v>32835</v>
      </c>
    </row>
    <row r="6680" spans="1:5">
      <c r="A6680" t="s">
        <v>19487</v>
      </c>
      <c r="C6680" s="2" t="s">
        <v>32836</v>
      </c>
      <c r="D6680" s="2"/>
      <c r="E6680" s="2" t="s">
        <v>32837</v>
      </c>
    </row>
    <row r="6681" spans="1:5">
      <c r="A6681" t="s">
        <v>19487</v>
      </c>
      <c r="C6681" s="2" t="s">
        <v>32838</v>
      </c>
      <c r="D6681" s="2"/>
      <c r="E6681" s="2" t="s">
        <v>32839</v>
      </c>
    </row>
    <row r="6682" spans="1:5">
      <c r="A6682" t="s">
        <v>19487</v>
      </c>
      <c r="C6682" s="2" t="s">
        <v>32840</v>
      </c>
      <c r="D6682" s="2"/>
      <c r="E6682" s="2" t="s">
        <v>32841</v>
      </c>
    </row>
    <row r="6683" spans="1:5">
      <c r="A6683" t="s">
        <v>19487</v>
      </c>
      <c r="C6683" s="2" t="s">
        <v>32842</v>
      </c>
      <c r="D6683" s="2"/>
      <c r="E6683" s="2" t="s">
        <v>32843</v>
      </c>
    </row>
    <row r="6684" spans="1:5">
      <c r="A6684" t="s">
        <v>19487</v>
      </c>
      <c r="C6684" s="2" t="s">
        <v>32844</v>
      </c>
      <c r="D6684" s="2"/>
      <c r="E6684" s="2" t="s">
        <v>32845</v>
      </c>
    </row>
    <row r="6685" spans="1:5">
      <c r="A6685" t="s">
        <v>19487</v>
      </c>
      <c r="C6685" s="2" t="s">
        <v>32846</v>
      </c>
      <c r="D6685" s="2"/>
      <c r="E6685" s="2" t="s">
        <v>32847</v>
      </c>
    </row>
    <row r="6686" spans="1:5">
      <c r="A6686" t="s">
        <v>19487</v>
      </c>
      <c r="C6686" s="2" t="s">
        <v>32848</v>
      </c>
      <c r="D6686" s="2"/>
      <c r="E6686" s="2" t="s">
        <v>32849</v>
      </c>
    </row>
    <row r="6687" spans="1:5">
      <c r="A6687" t="s">
        <v>19487</v>
      </c>
      <c r="C6687" s="2" t="s">
        <v>32850</v>
      </c>
      <c r="D6687" s="2"/>
      <c r="E6687" s="2" t="s">
        <v>32851</v>
      </c>
    </row>
    <row r="6688" spans="1:5">
      <c r="A6688" t="s">
        <v>19487</v>
      </c>
      <c r="C6688" s="2" t="s">
        <v>32852</v>
      </c>
      <c r="D6688" s="2"/>
      <c r="E6688" s="2" t="s">
        <v>32853</v>
      </c>
    </row>
    <row r="6689" spans="1:5">
      <c r="A6689" t="s">
        <v>19487</v>
      </c>
      <c r="C6689" s="2" t="s">
        <v>32854</v>
      </c>
      <c r="D6689" s="2"/>
      <c r="E6689" s="2" t="s">
        <v>32855</v>
      </c>
    </row>
    <row r="6690" spans="1:5">
      <c r="A6690" t="s">
        <v>19487</v>
      </c>
      <c r="C6690" s="2" t="s">
        <v>32856</v>
      </c>
      <c r="D6690" s="2"/>
      <c r="E6690" s="2" t="s">
        <v>32857</v>
      </c>
    </row>
    <row r="6691" spans="1:5">
      <c r="A6691" t="s">
        <v>19487</v>
      </c>
      <c r="C6691" s="2" t="s">
        <v>32858</v>
      </c>
      <c r="D6691" s="2"/>
      <c r="E6691" s="2" t="s">
        <v>32859</v>
      </c>
    </row>
    <row r="6692" spans="1:5">
      <c r="A6692" t="s">
        <v>19487</v>
      </c>
      <c r="C6692" s="2" t="s">
        <v>32860</v>
      </c>
      <c r="D6692" s="2"/>
      <c r="E6692" s="2" t="s">
        <v>32861</v>
      </c>
    </row>
    <row r="6693" spans="1:5">
      <c r="A6693" t="s">
        <v>19487</v>
      </c>
      <c r="C6693" s="2" t="s">
        <v>32862</v>
      </c>
      <c r="D6693" s="2"/>
      <c r="E6693" s="2" t="s">
        <v>32863</v>
      </c>
    </row>
    <row r="6694" spans="1:5">
      <c r="A6694" t="s">
        <v>19487</v>
      </c>
      <c r="C6694" s="2" t="s">
        <v>32864</v>
      </c>
      <c r="D6694" s="2"/>
      <c r="E6694" s="2" t="s">
        <v>32865</v>
      </c>
    </row>
    <row r="6695" spans="1:5">
      <c r="A6695" t="s">
        <v>19487</v>
      </c>
      <c r="C6695" s="2" t="s">
        <v>32866</v>
      </c>
      <c r="D6695" s="2"/>
      <c r="E6695" s="2" t="s">
        <v>32867</v>
      </c>
    </row>
    <row r="6696" spans="1:5">
      <c r="A6696" t="s">
        <v>19487</v>
      </c>
      <c r="C6696" s="2" t="s">
        <v>32868</v>
      </c>
      <c r="D6696" s="2"/>
      <c r="E6696" s="2" t="s">
        <v>32869</v>
      </c>
    </row>
    <row r="6697" spans="1:5">
      <c r="A6697" t="s">
        <v>19487</v>
      </c>
      <c r="C6697" s="2" t="s">
        <v>32870</v>
      </c>
      <c r="D6697" s="2"/>
      <c r="E6697" s="2" t="s">
        <v>32871</v>
      </c>
    </row>
    <row r="6698" spans="1:5">
      <c r="A6698" t="s">
        <v>19487</v>
      </c>
      <c r="C6698" s="2" t="s">
        <v>32872</v>
      </c>
      <c r="D6698" s="2"/>
      <c r="E6698" s="2" t="s">
        <v>32873</v>
      </c>
    </row>
    <row r="6699" spans="1:5">
      <c r="A6699" t="s">
        <v>19487</v>
      </c>
      <c r="C6699" s="2" t="s">
        <v>32874</v>
      </c>
      <c r="D6699" s="2"/>
      <c r="E6699" s="2" t="s">
        <v>32875</v>
      </c>
    </row>
    <row r="6700" spans="1:5">
      <c r="A6700" t="s">
        <v>19487</v>
      </c>
      <c r="C6700" s="2" t="s">
        <v>32876</v>
      </c>
      <c r="D6700" s="2"/>
      <c r="E6700" s="2" t="s">
        <v>32877</v>
      </c>
    </row>
    <row r="6701" spans="1:5">
      <c r="A6701" t="s">
        <v>19487</v>
      </c>
      <c r="C6701" s="2" t="s">
        <v>32878</v>
      </c>
      <c r="D6701" s="2"/>
      <c r="E6701" s="2" t="s">
        <v>32879</v>
      </c>
    </row>
    <row r="6702" spans="1:5">
      <c r="A6702" t="s">
        <v>19487</v>
      </c>
      <c r="C6702" s="2" t="s">
        <v>32880</v>
      </c>
      <c r="D6702" s="2"/>
      <c r="E6702" s="2" t="s">
        <v>32881</v>
      </c>
    </row>
    <row r="6703" spans="1:5">
      <c r="A6703" t="s">
        <v>19487</v>
      </c>
      <c r="C6703" s="2" t="s">
        <v>32882</v>
      </c>
      <c r="D6703" s="2"/>
      <c r="E6703" s="2" t="s">
        <v>32883</v>
      </c>
    </row>
    <row r="6704" spans="1:5">
      <c r="A6704" t="s">
        <v>19487</v>
      </c>
      <c r="C6704" s="2" t="s">
        <v>32884</v>
      </c>
      <c r="D6704" s="2"/>
      <c r="E6704" s="2" t="s">
        <v>32885</v>
      </c>
    </row>
    <row r="6705" spans="1:5">
      <c r="A6705" t="s">
        <v>19487</v>
      </c>
      <c r="C6705" s="2" t="s">
        <v>32886</v>
      </c>
      <c r="D6705" s="2"/>
      <c r="E6705" s="2" t="s">
        <v>32887</v>
      </c>
    </row>
    <row r="6706" spans="1:5">
      <c r="A6706" t="s">
        <v>19487</v>
      </c>
      <c r="C6706" s="2" t="s">
        <v>32888</v>
      </c>
      <c r="D6706" s="2"/>
      <c r="E6706" s="2" t="s">
        <v>32889</v>
      </c>
    </row>
    <row r="6707" spans="1:5">
      <c r="A6707" t="s">
        <v>19487</v>
      </c>
      <c r="C6707" s="2" t="s">
        <v>32890</v>
      </c>
      <c r="D6707" s="2"/>
      <c r="E6707" s="2" t="s">
        <v>32891</v>
      </c>
    </row>
    <row r="6708" spans="1:5">
      <c r="A6708" t="s">
        <v>19487</v>
      </c>
      <c r="C6708" s="2" t="s">
        <v>32892</v>
      </c>
      <c r="D6708" s="2"/>
      <c r="E6708" s="2" t="s">
        <v>32893</v>
      </c>
    </row>
    <row r="6709" spans="1:5">
      <c r="A6709" t="s">
        <v>19487</v>
      </c>
      <c r="C6709" s="2" t="s">
        <v>32894</v>
      </c>
      <c r="D6709" s="2"/>
      <c r="E6709" s="2" t="s">
        <v>32895</v>
      </c>
    </row>
    <row r="6710" spans="1:5">
      <c r="A6710" t="s">
        <v>19487</v>
      </c>
      <c r="C6710" s="2" t="s">
        <v>32896</v>
      </c>
      <c r="D6710" s="2"/>
      <c r="E6710" s="2" t="s">
        <v>32897</v>
      </c>
    </row>
    <row r="6711" spans="1:5">
      <c r="A6711" t="s">
        <v>19487</v>
      </c>
      <c r="C6711" s="2" t="s">
        <v>32898</v>
      </c>
      <c r="D6711" s="2"/>
      <c r="E6711" s="2" t="s">
        <v>32899</v>
      </c>
    </row>
    <row r="6712" spans="1:5">
      <c r="A6712" t="s">
        <v>19487</v>
      </c>
      <c r="C6712" s="2" t="s">
        <v>32900</v>
      </c>
      <c r="D6712" s="2"/>
      <c r="E6712" s="2" t="s">
        <v>32901</v>
      </c>
    </row>
    <row r="6713" spans="1:5">
      <c r="A6713" t="s">
        <v>19487</v>
      </c>
      <c r="C6713" s="2" t="s">
        <v>32902</v>
      </c>
      <c r="D6713" s="2"/>
      <c r="E6713" s="2" t="s">
        <v>32903</v>
      </c>
    </row>
    <row r="6714" spans="1:5">
      <c r="A6714" t="s">
        <v>19487</v>
      </c>
      <c r="C6714" s="2" t="s">
        <v>32904</v>
      </c>
      <c r="D6714" s="2"/>
      <c r="E6714" s="2" t="s">
        <v>32905</v>
      </c>
    </row>
    <row r="6715" spans="1:5">
      <c r="A6715" t="s">
        <v>19487</v>
      </c>
      <c r="C6715" s="2" t="s">
        <v>32906</v>
      </c>
      <c r="D6715" s="2"/>
      <c r="E6715" s="2" t="s">
        <v>32907</v>
      </c>
    </row>
    <row r="6716" spans="1:5">
      <c r="A6716" t="s">
        <v>19487</v>
      </c>
      <c r="C6716" s="2" t="s">
        <v>32908</v>
      </c>
      <c r="D6716" s="2"/>
      <c r="E6716" s="2" t="s">
        <v>32909</v>
      </c>
    </row>
    <row r="6717" spans="1:5">
      <c r="A6717" t="s">
        <v>19487</v>
      </c>
      <c r="C6717" s="2" t="s">
        <v>32910</v>
      </c>
      <c r="D6717" s="2"/>
      <c r="E6717" s="2" t="s">
        <v>32911</v>
      </c>
    </row>
    <row r="6718" spans="1:5">
      <c r="A6718" t="s">
        <v>19487</v>
      </c>
      <c r="C6718" s="2" t="s">
        <v>32912</v>
      </c>
      <c r="D6718" s="2"/>
      <c r="E6718" s="2" t="s">
        <v>32913</v>
      </c>
    </row>
    <row r="6719" spans="1:5">
      <c r="A6719" t="s">
        <v>19487</v>
      </c>
      <c r="C6719" s="2" t="s">
        <v>32914</v>
      </c>
      <c r="D6719" s="2"/>
      <c r="E6719" s="2" t="s">
        <v>32915</v>
      </c>
    </row>
    <row r="6720" spans="1:5">
      <c r="A6720" t="s">
        <v>19487</v>
      </c>
      <c r="C6720" s="2" t="s">
        <v>32916</v>
      </c>
      <c r="D6720" s="2"/>
      <c r="E6720" s="2" t="s">
        <v>32917</v>
      </c>
    </row>
    <row r="6721" spans="1:5">
      <c r="A6721" t="s">
        <v>19487</v>
      </c>
      <c r="C6721" s="2" t="s">
        <v>32918</v>
      </c>
      <c r="D6721" s="2"/>
      <c r="E6721" s="2" t="s">
        <v>32919</v>
      </c>
    </row>
    <row r="6722" spans="1:5">
      <c r="A6722" t="s">
        <v>19487</v>
      </c>
      <c r="C6722" s="2" t="s">
        <v>32920</v>
      </c>
      <c r="D6722" s="2"/>
      <c r="E6722" s="2" t="s">
        <v>32921</v>
      </c>
    </row>
    <row r="6723" spans="1:5">
      <c r="A6723" t="s">
        <v>19487</v>
      </c>
      <c r="C6723" s="2" t="s">
        <v>32922</v>
      </c>
      <c r="D6723" s="2"/>
      <c r="E6723" s="2" t="s">
        <v>32923</v>
      </c>
    </row>
    <row r="6724" spans="1:5">
      <c r="A6724" t="s">
        <v>19487</v>
      </c>
      <c r="C6724" s="2" t="s">
        <v>32924</v>
      </c>
      <c r="D6724" s="2"/>
      <c r="E6724" s="2" t="s">
        <v>32925</v>
      </c>
    </row>
    <row r="6725" spans="1:5">
      <c r="A6725" t="s">
        <v>19487</v>
      </c>
      <c r="C6725" s="2" t="s">
        <v>32926</v>
      </c>
      <c r="D6725" s="2"/>
      <c r="E6725" s="2" t="s">
        <v>32927</v>
      </c>
    </row>
    <row r="6726" spans="1:5">
      <c r="A6726" t="s">
        <v>19487</v>
      </c>
      <c r="C6726" s="2" t="s">
        <v>32928</v>
      </c>
      <c r="D6726" s="2"/>
      <c r="E6726" s="2" t="s">
        <v>32929</v>
      </c>
    </row>
    <row r="6727" spans="1:5">
      <c r="A6727" t="s">
        <v>19487</v>
      </c>
      <c r="C6727" s="2" t="s">
        <v>32930</v>
      </c>
      <c r="D6727" s="2"/>
      <c r="E6727" s="2" t="s">
        <v>32931</v>
      </c>
    </row>
    <row r="6728" spans="1:5">
      <c r="A6728" t="s">
        <v>19487</v>
      </c>
      <c r="C6728" s="2" t="s">
        <v>32932</v>
      </c>
      <c r="D6728" s="2"/>
      <c r="E6728" s="2" t="s">
        <v>32933</v>
      </c>
    </row>
    <row r="6729" spans="1:5">
      <c r="A6729" t="s">
        <v>19487</v>
      </c>
      <c r="C6729" s="2" t="s">
        <v>32934</v>
      </c>
      <c r="D6729" s="2"/>
      <c r="E6729" s="2" t="s">
        <v>32935</v>
      </c>
    </row>
    <row r="6730" spans="1:5">
      <c r="A6730" t="s">
        <v>19487</v>
      </c>
      <c r="C6730" s="2" t="s">
        <v>32936</v>
      </c>
      <c r="D6730" s="2"/>
      <c r="E6730" s="2" t="s">
        <v>32937</v>
      </c>
    </row>
    <row r="6731" spans="1:5">
      <c r="A6731" t="s">
        <v>19487</v>
      </c>
      <c r="C6731" s="2" t="s">
        <v>32938</v>
      </c>
      <c r="D6731" s="2"/>
      <c r="E6731" s="2" t="s">
        <v>32939</v>
      </c>
    </row>
    <row r="6732" spans="1:5">
      <c r="A6732" t="s">
        <v>19487</v>
      </c>
      <c r="C6732" s="2" t="s">
        <v>32940</v>
      </c>
      <c r="D6732" s="2"/>
      <c r="E6732" s="2" t="s">
        <v>32941</v>
      </c>
    </row>
    <row r="6733" spans="1:5">
      <c r="A6733" t="s">
        <v>19487</v>
      </c>
      <c r="C6733" s="2" t="s">
        <v>32942</v>
      </c>
      <c r="D6733" s="2"/>
      <c r="E6733" s="2" t="s">
        <v>32943</v>
      </c>
    </row>
    <row r="6734" spans="1:5">
      <c r="A6734" t="s">
        <v>19487</v>
      </c>
      <c r="C6734" s="2" t="s">
        <v>32944</v>
      </c>
      <c r="D6734" s="2"/>
      <c r="E6734" s="2" t="s">
        <v>32945</v>
      </c>
    </row>
    <row r="6735" spans="1:5">
      <c r="A6735" t="s">
        <v>19487</v>
      </c>
      <c r="C6735" s="2" t="s">
        <v>32946</v>
      </c>
      <c r="D6735" s="2"/>
      <c r="E6735" s="2" t="s">
        <v>32947</v>
      </c>
    </row>
    <row r="6736" spans="1:5">
      <c r="A6736" t="s">
        <v>19487</v>
      </c>
      <c r="C6736" s="2" t="s">
        <v>32948</v>
      </c>
      <c r="D6736" s="2"/>
      <c r="E6736" s="2" t="s">
        <v>32949</v>
      </c>
    </row>
    <row r="6737" spans="1:5">
      <c r="A6737" t="s">
        <v>19487</v>
      </c>
      <c r="C6737" s="2" t="s">
        <v>32950</v>
      </c>
      <c r="D6737" s="2"/>
      <c r="E6737" s="2" t="s">
        <v>32951</v>
      </c>
    </row>
    <row r="6738" spans="1:5">
      <c r="A6738" t="s">
        <v>19487</v>
      </c>
      <c r="C6738" s="2" t="s">
        <v>32952</v>
      </c>
      <c r="D6738" s="2"/>
      <c r="E6738" s="2" t="s">
        <v>32953</v>
      </c>
    </row>
    <row r="6739" spans="1:5">
      <c r="A6739" t="s">
        <v>19487</v>
      </c>
      <c r="C6739" s="2" t="s">
        <v>32954</v>
      </c>
      <c r="D6739" s="2"/>
      <c r="E6739" s="2" t="s">
        <v>32955</v>
      </c>
    </row>
    <row r="6740" spans="1:5">
      <c r="A6740" t="s">
        <v>19487</v>
      </c>
      <c r="C6740" s="2" t="s">
        <v>32956</v>
      </c>
      <c r="D6740" s="2"/>
      <c r="E6740" s="2" t="s">
        <v>32957</v>
      </c>
    </row>
    <row r="6741" spans="1:5">
      <c r="A6741" t="s">
        <v>19487</v>
      </c>
      <c r="C6741" s="2" t="s">
        <v>32958</v>
      </c>
      <c r="D6741" s="2"/>
      <c r="E6741" s="2" t="s">
        <v>32959</v>
      </c>
    </row>
    <row r="6742" spans="1:5">
      <c r="A6742" t="s">
        <v>19487</v>
      </c>
      <c r="C6742" s="2" t="s">
        <v>32960</v>
      </c>
      <c r="D6742" s="2"/>
      <c r="E6742" s="2" t="s">
        <v>32961</v>
      </c>
    </row>
    <row r="6743" spans="1:5">
      <c r="A6743" t="s">
        <v>19487</v>
      </c>
      <c r="C6743" s="2" t="s">
        <v>32962</v>
      </c>
      <c r="D6743" s="2"/>
      <c r="E6743" s="2" t="s">
        <v>32963</v>
      </c>
    </row>
    <row r="6744" spans="1:5">
      <c r="A6744" t="s">
        <v>19487</v>
      </c>
      <c r="C6744" s="2" t="s">
        <v>32964</v>
      </c>
      <c r="D6744" s="2"/>
      <c r="E6744" s="2" t="s">
        <v>32965</v>
      </c>
    </row>
    <row r="6745" spans="1:5">
      <c r="A6745" t="s">
        <v>19487</v>
      </c>
      <c r="C6745" s="2" t="s">
        <v>32966</v>
      </c>
      <c r="D6745" s="2"/>
      <c r="E6745" s="2" t="s">
        <v>32967</v>
      </c>
    </row>
    <row r="6746" spans="1:5">
      <c r="A6746" t="s">
        <v>19487</v>
      </c>
      <c r="C6746" s="2" t="s">
        <v>32968</v>
      </c>
      <c r="D6746" s="2"/>
      <c r="E6746" s="2" t="s">
        <v>32969</v>
      </c>
    </row>
    <row r="6747" spans="1:5">
      <c r="A6747" t="s">
        <v>19487</v>
      </c>
      <c r="C6747" s="2" t="s">
        <v>32970</v>
      </c>
      <c r="D6747" s="2"/>
      <c r="E6747" s="2" t="s">
        <v>32971</v>
      </c>
    </row>
    <row r="6748" spans="1:5">
      <c r="A6748" t="s">
        <v>19487</v>
      </c>
      <c r="C6748" s="2"/>
      <c r="D6748" s="2"/>
      <c r="E6748" s="2" t="s">
        <v>32972</v>
      </c>
    </row>
    <row r="6749" spans="1:5">
      <c r="A6749" t="s">
        <v>19487</v>
      </c>
      <c r="C6749" s="2" t="s">
        <v>32973</v>
      </c>
      <c r="D6749" s="2"/>
      <c r="E6749" s="2" t="s">
        <v>32974</v>
      </c>
    </row>
    <row r="6750" spans="1:5">
      <c r="A6750" t="s">
        <v>19487</v>
      </c>
      <c r="C6750" s="2" t="s">
        <v>32975</v>
      </c>
      <c r="D6750" s="2"/>
      <c r="E6750" s="2" t="s">
        <v>32976</v>
      </c>
    </row>
    <row r="6751" spans="1:5">
      <c r="A6751" t="s">
        <v>19487</v>
      </c>
      <c r="C6751" s="2" t="s">
        <v>32977</v>
      </c>
      <c r="D6751" s="2"/>
      <c r="E6751" s="2" t="s">
        <v>32978</v>
      </c>
    </row>
    <row r="6752" spans="1:5">
      <c r="A6752" t="s">
        <v>19487</v>
      </c>
      <c r="C6752" s="2" t="s">
        <v>32979</v>
      </c>
      <c r="D6752" s="2"/>
      <c r="E6752" s="2" t="s">
        <v>32980</v>
      </c>
    </row>
    <row r="6753" spans="1:5">
      <c r="A6753" t="s">
        <v>19487</v>
      </c>
      <c r="C6753" s="2" t="s">
        <v>32981</v>
      </c>
      <c r="D6753" s="2"/>
      <c r="E6753" s="2" t="s">
        <v>32982</v>
      </c>
    </row>
    <row r="6754" spans="1:5">
      <c r="A6754" t="s">
        <v>19487</v>
      </c>
      <c r="C6754" s="2" t="s">
        <v>32983</v>
      </c>
      <c r="D6754" s="2"/>
      <c r="E6754" s="2" t="s">
        <v>32984</v>
      </c>
    </row>
    <row r="6755" spans="1:5">
      <c r="A6755" t="s">
        <v>19487</v>
      </c>
      <c r="C6755" s="2" t="s">
        <v>32985</v>
      </c>
      <c r="D6755" s="2"/>
      <c r="E6755" s="2" t="s">
        <v>32986</v>
      </c>
    </row>
    <row r="6756" spans="1:5">
      <c r="A6756" t="s">
        <v>19487</v>
      </c>
      <c r="C6756" s="2" t="s">
        <v>32987</v>
      </c>
      <c r="D6756" s="2"/>
      <c r="E6756" s="2" t="s">
        <v>32988</v>
      </c>
    </row>
    <row r="6757" spans="1:5">
      <c r="A6757" t="s">
        <v>19487</v>
      </c>
      <c r="C6757" s="2" t="s">
        <v>32989</v>
      </c>
      <c r="D6757" s="2"/>
      <c r="E6757" s="2" t="s">
        <v>32990</v>
      </c>
    </row>
    <row r="6758" spans="1:5">
      <c r="A6758" t="s">
        <v>19487</v>
      </c>
      <c r="C6758" s="2" t="s">
        <v>32991</v>
      </c>
      <c r="D6758" s="2"/>
      <c r="E6758" s="2" t="s">
        <v>32992</v>
      </c>
    </row>
    <row r="6759" spans="1:5">
      <c r="A6759" t="s">
        <v>19487</v>
      </c>
      <c r="C6759" s="2" t="s">
        <v>32993</v>
      </c>
      <c r="D6759" s="2"/>
      <c r="E6759" s="2" t="s">
        <v>32994</v>
      </c>
    </row>
    <row r="6760" spans="1:5">
      <c r="A6760" t="s">
        <v>19487</v>
      </c>
      <c r="C6760" s="2" t="s">
        <v>32995</v>
      </c>
      <c r="D6760" s="2"/>
      <c r="E6760" s="2" t="s">
        <v>32996</v>
      </c>
    </row>
    <row r="6761" spans="1:5">
      <c r="A6761" t="s">
        <v>19487</v>
      </c>
      <c r="C6761" s="2" t="s">
        <v>32997</v>
      </c>
      <c r="D6761" s="2"/>
      <c r="E6761" s="2" t="s">
        <v>32998</v>
      </c>
    </row>
    <row r="6762" spans="1:5">
      <c r="A6762" t="s">
        <v>19487</v>
      </c>
      <c r="C6762" s="2" t="s">
        <v>32999</v>
      </c>
      <c r="D6762" s="2"/>
      <c r="E6762" s="2" t="s">
        <v>33000</v>
      </c>
    </row>
    <row r="6763" spans="1:5">
      <c r="A6763" t="s">
        <v>19487</v>
      </c>
      <c r="C6763" s="2" t="s">
        <v>33001</v>
      </c>
      <c r="D6763" s="2"/>
      <c r="E6763" s="2" t="s">
        <v>33002</v>
      </c>
    </row>
    <row r="6764" spans="1:5">
      <c r="A6764" t="s">
        <v>19487</v>
      </c>
      <c r="C6764" s="2" t="s">
        <v>33003</v>
      </c>
      <c r="D6764" s="2"/>
      <c r="E6764" s="2" t="s">
        <v>33004</v>
      </c>
    </row>
    <row r="6765" spans="1:5">
      <c r="A6765" t="s">
        <v>19487</v>
      </c>
      <c r="C6765" s="2" t="s">
        <v>33005</v>
      </c>
      <c r="D6765" s="2"/>
      <c r="E6765" s="2" t="s">
        <v>33006</v>
      </c>
    </row>
    <row r="6766" spans="1:5">
      <c r="A6766" t="s">
        <v>19487</v>
      </c>
      <c r="C6766" s="2" t="s">
        <v>33007</v>
      </c>
      <c r="D6766" s="2"/>
      <c r="E6766" s="2" t="s">
        <v>33008</v>
      </c>
    </row>
    <row r="6767" spans="1:5">
      <c r="A6767" t="s">
        <v>19487</v>
      </c>
      <c r="C6767" s="2" t="s">
        <v>33009</v>
      </c>
      <c r="D6767" s="2"/>
      <c r="E6767" s="2" t="s">
        <v>33010</v>
      </c>
    </row>
    <row r="6768" spans="1:5">
      <c r="A6768" t="s">
        <v>19487</v>
      </c>
      <c r="C6768" s="2" t="s">
        <v>33011</v>
      </c>
      <c r="D6768" s="2"/>
      <c r="E6768" s="2" t="s">
        <v>33012</v>
      </c>
    </row>
    <row r="6769" spans="1:5">
      <c r="A6769" t="s">
        <v>19487</v>
      </c>
      <c r="C6769" s="2" t="s">
        <v>33013</v>
      </c>
      <c r="D6769" s="2"/>
      <c r="E6769" s="2" t="s">
        <v>33014</v>
      </c>
    </row>
    <row r="6770" spans="1:5">
      <c r="A6770" t="s">
        <v>19487</v>
      </c>
      <c r="C6770" s="2" t="s">
        <v>33015</v>
      </c>
      <c r="D6770" s="2"/>
      <c r="E6770" s="2" t="s">
        <v>33016</v>
      </c>
    </row>
    <row r="6771" spans="1:5">
      <c r="A6771" t="s">
        <v>19487</v>
      </c>
      <c r="C6771" s="2" t="s">
        <v>33017</v>
      </c>
      <c r="D6771" s="2"/>
      <c r="E6771" s="2" t="s">
        <v>33018</v>
      </c>
    </row>
    <row r="6772" spans="1:5">
      <c r="A6772" t="s">
        <v>19487</v>
      </c>
      <c r="C6772" s="2" t="s">
        <v>33019</v>
      </c>
      <c r="D6772" s="2"/>
      <c r="E6772" s="2" t="s">
        <v>33020</v>
      </c>
    </row>
    <row r="6773" spans="1:5">
      <c r="A6773" t="s">
        <v>19487</v>
      </c>
      <c r="C6773" s="2" t="s">
        <v>33021</v>
      </c>
      <c r="D6773" s="2"/>
      <c r="E6773" s="2" t="s">
        <v>33022</v>
      </c>
    </row>
    <row r="6774" spans="1:5">
      <c r="A6774" t="s">
        <v>19487</v>
      </c>
      <c r="C6774" s="2" t="s">
        <v>33023</v>
      </c>
      <c r="D6774" s="2"/>
      <c r="E6774" s="2" t="s">
        <v>33024</v>
      </c>
    </row>
    <row r="6775" spans="1:5">
      <c r="A6775" t="s">
        <v>19487</v>
      </c>
      <c r="C6775" s="2" t="s">
        <v>33025</v>
      </c>
      <c r="D6775" s="2"/>
      <c r="E6775" s="2" t="s">
        <v>33026</v>
      </c>
    </row>
    <row r="6776" spans="1:5">
      <c r="A6776" t="s">
        <v>19487</v>
      </c>
      <c r="C6776" s="2" t="s">
        <v>33027</v>
      </c>
      <c r="D6776" s="2"/>
      <c r="E6776" s="2" t="s">
        <v>33028</v>
      </c>
    </row>
    <row r="6777" spans="1:5">
      <c r="A6777" t="s">
        <v>19487</v>
      </c>
      <c r="C6777" s="2" t="s">
        <v>33029</v>
      </c>
      <c r="D6777" s="2"/>
      <c r="E6777" s="2" t="s">
        <v>33030</v>
      </c>
    </row>
    <row r="6778" spans="1:5">
      <c r="A6778" t="s">
        <v>19487</v>
      </c>
      <c r="C6778" s="2" t="s">
        <v>33031</v>
      </c>
      <c r="D6778" s="2"/>
      <c r="E6778" s="2" t="s">
        <v>33032</v>
      </c>
    </row>
    <row r="6779" spans="1:5">
      <c r="A6779" t="s">
        <v>19487</v>
      </c>
      <c r="C6779" s="2" t="s">
        <v>33033</v>
      </c>
      <c r="D6779" s="2"/>
      <c r="E6779" s="2" t="s">
        <v>33034</v>
      </c>
    </row>
    <row r="6780" spans="1:5">
      <c r="A6780" t="s">
        <v>19487</v>
      </c>
      <c r="C6780" s="2" t="s">
        <v>33035</v>
      </c>
      <c r="D6780" s="2"/>
      <c r="E6780" s="2" t="s">
        <v>33036</v>
      </c>
    </row>
    <row r="6781" spans="1:5">
      <c r="A6781" t="s">
        <v>19487</v>
      </c>
      <c r="C6781" s="2" t="s">
        <v>33037</v>
      </c>
      <c r="D6781" s="2"/>
      <c r="E6781" s="2" t="s">
        <v>33038</v>
      </c>
    </row>
    <row r="6782" spans="1:5">
      <c r="A6782" t="s">
        <v>19487</v>
      </c>
      <c r="C6782" s="2" t="s">
        <v>33039</v>
      </c>
      <c r="D6782" s="2"/>
      <c r="E6782" s="2" t="s">
        <v>33040</v>
      </c>
    </row>
    <row r="6783" spans="1:5">
      <c r="A6783" t="s">
        <v>19487</v>
      </c>
      <c r="C6783" s="2" t="s">
        <v>33041</v>
      </c>
      <c r="D6783" s="2"/>
      <c r="E6783" s="2" t="s">
        <v>33042</v>
      </c>
    </row>
    <row r="6784" spans="1:5">
      <c r="A6784" t="s">
        <v>19487</v>
      </c>
      <c r="C6784" s="2" t="s">
        <v>33043</v>
      </c>
      <c r="D6784" s="2"/>
      <c r="E6784" s="2" t="s">
        <v>33044</v>
      </c>
    </row>
    <row r="6785" spans="1:5">
      <c r="A6785" t="s">
        <v>19487</v>
      </c>
      <c r="C6785" s="2" t="s">
        <v>33045</v>
      </c>
      <c r="D6785" s="2"/>
      <c r="E6785" s="2" t="s">
        <v>33046</v>
      </c>
    </row>
    <row r="6786" spans="1:5">
      <c r="A6786" t="s">
        <v>19487</v>
      </c>
      <c r="C6786" s="2" t="s">
        <v>33047</v>
      </c>
      <c r="D6786" s="2"/>
      <c r="E6786" s="2" t="s">
        <v>33048</v>
      </c>
    </row>
    <row r="6787" spans="1:5">
      <c r="A6787" t="s">
        <v>19487</v>
      </c>
      <c r="C6787" s="2" t="s">
        <v>33049</v>
      </c>
      <c r="D6787" s="2"/>
      <c r="E6787" s="2" t="s">
        <v>33050</v>
      </c>
    </row>
    <row r="6788" spans="1:5">
      <c r="A6788" t="s">
        <v>19487</v>
      </c>
      <c r="C6788" s="2" t="s">
        <v>33051</v>
      </c>
      <c r="D6788" s="2"/>
      <c r="E6788" s="2" t="s">
        <v>33052</v>
      </c>
    </row>
    <row r="6789" spans="1:5">
      <c r="A6789" t="s">
        <v>19487</v>
      </c>
      <c r="C6789" s="2" t="s">
        <v>33053</v>
      </c>
      <c r="D6789" s="2"/>
      <c r="E6789" s="2" t="s">
        <v>33054</v>
      </c>
    </row>
    <row r="6790" spans="1:5">
      <c r="A6790" t="s">
        <v>19487</v>
      </c>
      <c r="C6790" s="2" t="s">
        <v>33055</v>
      </c>
      <c r="D6790" s="2"/>
      <c r="E6790" s="2" t="s">
        <v>33056</v>
      </c>
    </row>
    <row r="6791" spans="1:5">
      <c r="A6791" t="s">
        <v>19487</v>
      </c>
      <c r="C6791" s="2" t="s">
        <v>33057</v>
      </c>
      <c r="D6791" s="2"/>
      <c r="E6791" s="2" t="s">
        <v>33058</v>
      </c>
    </row>
    <row r="6792" spans="1:5">
      <c r="A6792" t="s">
        <v>19487</v>
      </c>
      <c r="C6792" s="2" t="s">
        <v>33059</v>
      </c>
      <c r="D6792" s="2"/>
      <c r="E6792" s="2" t="s">
        <v>33060</v>
      </c>
    </row>
    <row r="6793" spans="1:5">
      <c r="A6793" t="s">
        <v>19487</v>
      </c>
      <c r="C6793" s="2" t="s">
        <v>33061</v>
      </c>
      <c r="D6793" s="2"/>
      <c r="E6793" s="2" t="s">
        <v>33062</v>
      </c>
    </row>
    <row r="6794" spans="1:5">
      <c r="A6794" t="s">
        <v>19487</v>
      </c>
      <c r="C6794" s="2" t="s">
        <v>33063</v>
      </c>
      <c r="D6794" s="2"/>
      <c r="E6794" s="2" t="s">
        <v>33064</v>
      </c>
    </row>
    <row r="6795" spans="1:5">
      <c r="A6795" t="s">
        <v>19487</v>
      </c>
      <c r="C6795" s="2" t="s">
        <v>33065</v>
      </c>
      <c r="D6795" s="2"/>
      <c r="E6795" s="2" t="s">
        <v>33066</v>
      </c>
    </row>
    <row r="6796" spans="1:5">
      <c r="A6796" t="s">
        <v>19487</v>
      </c>
      <c r="C6796" s="2" t="s">
        <v>33067</v>
      </c>
      <c r="D6796" s="2"/>
      <c r="E6796" s="2" t="s">
        <v>33068</v>
      </c>
    </row>
    <row r="6797" spans="1:5">
      <c r="A6797" t="s">
        <v>19487</v>
      </c>
      <c r="C6797" s="2" t="s">
        <v>33069</v>
      </c>
      <c r="D6797" s="2"/>
      <c r="E6797" s="2" t="s">
        <v>33070</v>
      </c>
    </row>
    <row r="6798" spans="1:5">
      <c r="A6798" t="s">
        <v>19487</v>
      </c>
      <c r="C6798" s="2" t="s">
        <v>33071</v>
      </c>
      <c r="D6798" s="2"/>
      <c r="E6798" s="2" t="s">
        <v>33072</v>
      </c>
    </row>
    <row r="6799" spans="1:5">
      <c r="A6799" t="s">
        <v>19487</v>
      </c>
      <c r="C6799" s="2" t="s">
        <v>33073</v>
      </c>
      <c r="D6799" s="2"/>
      <c r="E6799" s="2" t="s">
        <v>33074</v>
      </c>
    </row>
    <row r="6800" spans="1:5">
      <c r="A6800" t="s">
        <v>19487</v>
      </c>
      <c r="C6800" s="2" t="s">
        <v>33075</v>
      </c>
      <c r="D6800" s="2"/>
      <c r="E6800" s="2" t="s">
        <v>33076</v>
      </c>
    </row>
    <row r="6801" spans="1:5">
      <c r="A6801" t="s">
        <v>19487</v>
      </c>
      <c r="C6801" s="2" t="s">
        <v>33077</v>
      </c>
      <c r="D6801" s="2"/>
      <c r="E6801" s="2" t="s">
        <v>33078</v>
      </c>
    </row>
    <row r="6802" spans="1:5">
      <c r="A6802" t="s">
        <v>19487</v>
      </c>
      <c r="C6802" s="2" t="s">
        <v>33079</v>
      </c>
      <c r="D6802" s="2"/>
      <c r="E6802" s="2" t="s">
        <v>33080</v>
      </c>
    </row>
    <row r="6803" spans="1:5">
      <c r="A6803" t="s">
        <v>19487</v>
      </c>
      <c r="C6803" s="2" t="s">
        <v>33081</v>
      </c>
      <c r="D6803" s="2"/>
      <c r="E6803" s="2" t="s">
        <v>33082</v>
      </c>
    </row>
    <row r="6804" spans="1:5">
      <c r="A6804" t="s">
        <v>19487</v>
      </c>
      <c r="C6804" s="2" t="s">
        <v>33083</v>
      </c>
      <c r="D6804" s="2"/>
      <c r="E6804" s="2" t="s">
        <v>33084</v>
      </c>
    </row>
    <row r="6805" spans="1:5">
      <c r="A6805" t="s">
        <v>19487</v>
      </c>
      <c r="C6805" s="2" t="s">
        <v>33085</v>
      </c>
      <c r="D6805" s="2"/>
      <c r="E6805" s="2" t="s">
        <v>33086</v>
      </c>
    </row>
    <row r="6806" spans="1:5">
      <c r="A6806" t="s">
        <v>19487</v>
      </c>
      <c r="C6806" s="2" t="s">
        <v>33087</v>
      </c>
      <c r="D6806" s="2"/>
      <c r="E6806" s="2" t="s">
        <v>33088</v>
      </c>
    </row>
    <row r="6807" spans="1:5">
      <c r="A6807" t="s">
        <v>19487</v>
      </c>
      <c r="C6807" s="2" t="s">
        <v>33089</v>
      </c>
      <c r="D6807" s="2"/>
      <c r="E6807" s="2" t="s">
        <v>33090</v>
      </c>
    </row>
    <row r="6808" spans="1:5">
      <c r="A6808" t="s">
        <v>19487</v>
      </c>
      <c r="C6808" s="2" t="s">
        <v>33091</v>
      </c>
      <c r="D6808" s="2"/>
      <c r="E6808" s="2" t="s">
        <v>33092</v>
      </c>
    </row>
    <row r="6809" spans="1:5">
      <c r="A6809" t="s">
        <v>19487</v>
      </c>
      <c r="C6809" s="2" t="s">
        <v>33093</v>
      </c>
      <c r="D6809" s="2"/>
      <c r="E6809" s="2" t="s">
        <v>33094</v>
      </c>
    </row>
    <row r="6810" spans="1:5">
      <c r="A6810" t="s">
        <v>19487</v>
      </c>
      <c r="C6810" s="2" t="s">
        <v>33095</v>
      </c>
      <c r="D6810" s="2"/>
      <c r="E6810" s="2" t="s">
        <v>33096</v>
      </c>
    </row>
    <row r="6811" spans="1:5">
      <c r="A6811" t="s">
        <v>19487</v>
      </c>
      <c r="C6811" s="2" t="s">
        <v>33097</v>
      </c>
      <c r="D6811" s="2"/>
      <c r="E6811" s="2" t="s">
        <v>33098</v>
      </c>
    </row>
    <row r="6812" spans="1:5">
      <c r="A6812" t="s">
        <v>19487</v>
      </c>
      <c r="C6812" s="2" t="s">
        <v>33099</v>
      </c>
      <c r="D6812" s="2"/>
      <c r="E6812" s="2" t="s">
        <v>33100</v>
      </c>
    </row>
    <row r="6813" spans="1:5">
      <c r="A6813" t="s">
        <v>19487</v>
      </c>
      <c r="C6813" s="2" t="s">
        <v>33101</v>
      </c>
      <c r="D6813" s="2"/>
      <c r="E6813" s="2" t="s">
        <v>33102</v>
      </c>
    </row>
    <row r="6814" spans="1:5">
      <c r="A6814" t="s">
        <v>19487</v>
      </c>
      <c r="C6814" s="2" t="s">
        <v>33103</v>
      </c>
      <c r="D6814" s="2"/>
      <c r="E6814" s="2" t="s">
        <v>33104</v>
      </c>
    </row>
    <row r="6815" spans="1:5">
      <c r="A6815" t="s">
        <v>19487</v>
      </c>
      <c r="C6815" s="2" t="s">
        <v>33105</v>
      </c>
      <c r="D6815" s="2"/>
      <c r="E6815" s="2" t="s">
        <v>33106</v>
      </c>
    </row>
    <row r="6816" spans="1:5">
      <c r="A6816" t="s">
        <v>19487</v>
      </c>
      <c r="C6816" s="2" t="s">
        <v>33107</v>
      </c>
      <c r="D6816" s="2"/>
      <c r="E6816" s="2" t="s">
        <v>33108</v>
      </c>
    </row>
    <row r="6817" spans="1:5">
      <c r="A6817" t="s">
        <v>19487</v>
      </c>
      <c r="C6817" s="2" t="s">
        <v>33109</v>
      </c>
      <c r="D6817" s="2"/>
      <c r="E6817" s="2" t="s">
        <v>33110</v>
      </c>
    </row>
    <row r="6818" spans="1:5">
      <c r="A6818" t="s">
        <v>19487</v>
      </c>
      <c r="C6818" s="2" t="s">
        <v>33111</v>
      </c>
      <c r="D6818" s="2"/>
      <c r="E6818" s="2" t="s">
        <v>33112</v>
      </c>
    </row>
    <row r="6819" spans="1:5">
      <c r="A6819" t="s">
        <v>19487</v>
      </c>
      <c r="C6819" s="2" t="s">
        <v>33113</v>
      </c>
      <c r="D6819" s="2"/>
      <c r="E6819" s="2" t="s">
        <v>33114</v>
      </c>
    </row>
    <row r="6820" spans="1:5">
      <c r="A6820" t="s">
        <v>19487</v>
      </c>
      <c r="C6820" s="2" t="s">
        <v>33115</v>
      </c>
      <c r="D6820" s="2"/>
      <c r="E6820" s="2" t="s">
        <v>33116</v>
      </c>
    </row>
    <row r="6821" spans="1:5">
      <c r="A6821" t="s">
        <v>19487</v>
      </c>
      <c r="C6821" s="2" t="s">
        <v>33117</v>
      </c>
      <c r="D6821" s="2"/>
      <c r="E6821" s="2" t="s">
        <v>33118</v>
      </c>
    </row>
    <row r="6822" spans="1:5">
      <c r="A6822" t="s">
        <v>19487</v>
      </c>
      <c r="C6822" s="2" t="s">
        <v>33119</v>
      </c>
      <c r="D6822" s="2"/>
      <c r="E6822" s="2" t="s">
        <v>33120</v>
      </c>
    </row>
    <row r="6823" spans="1:5">
      <c r="A6823" t="s">
        <v>19487</v>
      </c>
      <c r="C6823" s="2" t="s">
        <v>33121</v>
      </c>
      <c r="D6823" s="2"/>
      <c r="E6823" s="2" t="s">
        <v>33122</v>
      </c>
    </row>
    <row r="6824" spans="1:5">
      <c r="A6824" t="s">
        <v>19487</v>
      </c>
      <c r="C6824" s="2" t="s">
        <v>33123</v>
      </c>
      <c r="D6824" s="2"/>
      <c r="E6824" s="2" t="s">
        <v>33124</v>
      </c>
    </row>
    <row r="6825" spans="1:5">
      <c r="A6825" t="s">
        <v>19487</v>
      </c>
      <c r="C6825" s="2" t="s">
        <v>33125</v>
      </c>
      <c r="D6825" s="2"/>
      <c r="E6825" s="2" t="s">
        <v>33126</v>
      </c>
    </row>
    <row r="6826" spans="1:5">
      <c r="A6826" t="s">
        <v>19487</v>
      </c>
      <c r="C6826" s="2" t="s">
        <v>33127</v>
      </c>
      <c r="D6826" s="2"/>
      <c r="E6826" s="2" t="s">
        <v>33128</v>
      </c>
    </row>
    <row r="6827" spans="1:5">
      <c r="A6827" t="s">
        <v>19487</v>
      </c>
      <c r="C6827" s="2" t="s">
        <v>33129</v>
      </c>
      <c r="D6827" s="2"/>
      <c r="E6827" s="2" t="s">
        <v>33130</v>
      </c>
    </row>
    <row r="6828" spans="1:5">
      <c r="A6828" t="s">
        <v>19487</v>
      </c>
      <c r="C6828" s="2" t="s">
        <v>33131</v>
      </c>
      <c r="D6828" s="2"/>
      <c r="E6828" s="2" t="s">
        <v>33132</v>
      </c>
    </row>
    <row r="6829" spans="1:5">
      <c r="A6829" t="s">
        <v>19487</v>
      </c>
      <c r="C6829" s="2" t="s">
        <v>33133</v>
      </c>
      <c r="D6829" s="2"/>
      <c r="E6829" s="2" t="s">
        <v>33134</v>
      </c>
    </row>
    <row r="6830" spans="1:5">
      <c r="A6830" t="s">
        <v>19487</v>
      </c>
      <c r="C6830" s="2" t="s">
        <v>33135</v>
      </c>
      <c r="D6830" s="2"/>
      <c r="E6830" s="2" t="s">
        <v>33136</v>
      </c>
    </row>
    <row r="6831" spans="1:5">
      <c r="A6831" t="s">
        <v>19487</v>
      </c>
      <c r="C6831" s="2" t="s">
        <v>33137</v>
      </c>
      <c r="D6831" s="2"/>
      <c r="E6831" s="2" t="s">
        <v>33138</v>
      </c>
    </row>
    <row r="6832" spans="1:5">
      <c r="A6832" t="s">
        <v>19487</v>
      </c>
      <c r="C6832" s="2" t="s">
        <v>33139</v>
      </c>
      <c r="D6832" s="2"/>
      <c r="E6832" s="2" t="s">
        <v>33140</v>
      </c>
    </row>
    <row r="6833" spans="1:5">
      <c r="A6833" t="s">
        <v>19487</v>
      </c>
      <c r="C6833" s="2" t="s">
        <v>33141</v>
      </c>
      <c r="D6833" s="2"/>
      <c r="E6833" s="2" t="s">
        <v>33142</v>
      </c>
    </row>
    <row r="6834" spans="1:5">
      <c r="A6834" t="s">
        <v>19487</v>
      </c>
      <c r="C6834" s="2" t="s">
        <v>33143</v>
      </c>
      <c r="D6834" s="2"/>
      <c r="E6834" s="2" t="s">
        <v>33144</v>
      </c>
    </row>
    <row r="6835" spans="1:5">
      <c r="A6835" t="s">
        <v>19487</v>
      </c>
      <c r="C6835" s="2" t="s">
        <v>33145</v>
      </c>
      <c r="D6835" s="2"/>
      <c r="E6835" s="2" t="s">
        <v>33146</v>
      </c>
    </row>
    <row r="6836" spans="1:5">
      <c r="A6836" t="s">
        <v>19487</v>
      </c>
      <c r="C6836" s="2" t="s">
        <v>33147</v>
      </c>
      <c r="D6836" s="2"/>
      <c r="E6836" s="2" t="s">
        <v>33148</v>
      </c>
    </row>
    <row r="6837" spans="1:5">
      <c r="A6837" t="s">
        <v>19487</v>
      </c>
      <c r="C6837" s="2" t="s">
        <v>33149</v>
      </c>
      <c r="D6837" s="2"/>
      <c r="E6837" s="2" t="s">
        <v>33150</v>
      </c>
    </row>
    <row r="6838" spans="1:5">
      <c r="A6838" t="s">
        <v>19487</v>
      </c>
      <c r="C6838" s="2" t="s">
        <v>33151</v>
      </c>
      <c r="D6838" s="2"/>
      <c r="E6838" s="2" t="s">
        <v>33152</v>
      </c>
    </row>
    <row r="6839" spans="1:5">
      <c r="A6839" t="s">
        <v>19487</v>
      </c>
      <c r="C6839" s="2" t="s">
        <v>33153</v>
      </c>
      <c r="D6839" s="2"/>
      <c r="E6839" s="2" t="s">
        <v>33154</v>
      </c>
    </row>
    <row r="6840" spans="1:5">
      <c r="A6840" t="s">
        <v>19487</v>
      </c>
      <c r="C6840" s="2" t="s">
        <v>33155</v>
      </c>
      <c r="D6840" s="2"/>
      <c r="E6840" s="2" t="s">
        <v>33156</v>
      </c>
    </row>
    <row r="6841" spans="1:5">
      <c r="A6841" t="s">
        <v>19487</v>
      </c>
      <c r="C6841" s="2" t="s">
        <v>33157</v>
      </c>
      <c r="D6841" s="2"/>
      <c r="E6841" s="2" t="s">
        <v>33158</v>
      </c>
    </row>
    <row r="6842" spans="1:5">
      <c r="A6842" t="s">
        <v>19487</v>
      </c>
      <c r="C6842" s="2" t="s">
        <v>33159</v>
      </c>
      <c r="D6842" s="2"/>
      <c r="E6842" s="2" t="s">
        <v>33160</v>
      </c>
    </row>
    <row r="6843" spans="1:5">
      <c r="A6843" t="s">
        <v>19487</v>
      </c>
      <c r="C6843" s="2" t="s">
        <v>33161</v>
      </c>
      <c r="D6843" s="2"/>
      <c r="E6843" s="2" t="s">
        <v>33162</v>
      </c>
    </row>
    <row r="6844" spans="1:5">
      <c r="A6844" t="s">
        <v>19487</v>
      </c>
      <c r="C6844" s="2" t="s">
        <v>33163</v>
      </c>
      <c r="D6844" s="2"/>
      <c r="E6844" s="2" t="s">
        <v>33164</v>
      </c>
    </row>
    <row r="6845" spans="1:5">
      <c r="A6845" t="s">
        <v>19487</v>
      </c>
      <c r="C6845" s="2" t="s">
        <v>33165</v>
      </c>
      <c r="D6845" s="2"/>
      <c r="E6845" s="2" t="s">
        <v>33166</v>
      </c>
    </row>
    <row r="6846" spans="1:5">
      <c r="A6846" t="s">
        <v>19487</v>
      </c>
      <c r="C6846" s="2" t="s">
        <v>33167</v>
      </c>
      <c r="D6846" s="2"/>
      <c r="E6846" s="2" t="s">
        <v>33168</v>
      </c>
    </row>
    <row r="6847" spans="1:5">
      <c r="A6847" t="s">
        <v>19487</v>
      </c>
      <c r="C6847" s="2" t="s">
        <v>33169</v>
      </c>
      <c r="D6847" s="2"/>
      <c r="E6847" s="2" t="s">
        <v>33170</v>
      </c>
    </row>
    <row r="6848" spans="1:5">
      <c r="A6848" t="s">
        <v>19487</v>
      </c>
      <c r="C6848" s="2" t="s">
        <v>33171</v>
      </c>
      <c r="D6848" s="2"/>
      <c r="E6848" s="2" t="s">
        <v>33172</v>
      </c>
    </row>
    <row r="6849" spans="1:5">
      <c r="A6849" t="s">
        <v>19487</v>
      </c>
      <c r="C6849" s="2" t="s">
        <v>33173</v>
      </c>
      <c r="D6849" s="2"/>
      <c r="E6849" s="2" t="s">
        <v>33174</v>
      </c>
    </row>
    <row r="6850" spans="1:5">
      <c r="A6850" t="s">
        <v>19487</v>
      </c>
      <c r="C6850" s="2" t="s">
        <v>33175</v>
      </c>
      <c r="D6850" s="2"/>
      <c r="E6850" s="2" t="s">
        <v>33176</v>
      </c>
    </row>
    <row r="6851" spans="1:5">
      <c r="A6851" t="s">
        <v>19487</v>
      </c>
      <c r="C6851" s="2" t="s">
        <v>33177</v>
      </c>
      <c r="D6851" s="2"/>
      <c r="E6851" s="2" t="s">
        <v>33178</v>
      </c>
    </row>
    <row r="6852" spans="1:5">
      <c r="A6852" t="s">
        <v>19487</v>
      </c>
      <c r="C6852" s="2" t="s">
        <v>33179</v>
      </c>
      <c r="D6852" s="2"/>
      <c r="E6852" s="2" t="s">
        <v>33180</v>
      </c>
    </row>
    <row r="6853" spans="1:5">
      <c r="A6853" t="s">
        <v>19487</v>
      </c>
      <c r="C6853" s="2" t="s">
        <v>33181</v>
      </c>
      <c r="D6853" s="2"/>
      <c r="E6853" s="2" t="s">
        <v>33182</v>
      </c>
    </row>
    <row r="6854" spans="1:5">
      <c r="A6854" t="s">
        <v>19487</v>
      </c>
      <c r="C6854" s="2" t="s">
        <v>33183</v>
      </c>
      <c r="D6854" s="2"/>
      <c r="E6854" s="2" t="s">
        <v>33184</v>
      </c>
    </row>
    <row r="6855" spans="1:5">
      <c r="A6855" t="s">
        <v>19487</v>
      </c>
      <c r="C6855" s="2" t="s">
        <v>33185</v>
      </c>
      <c r="D6855" s="2"/>
      <c r="E6855" s="2" t="s">
        <v>33186</v>
      </c>
    </row>
    <row r="6856" spans="1:5">
      <c r="A6856" t="s">
        <v>19487</v>
      </c>
      <c r="C6856" s="2" t="s">
        <v>33187</v>
      </c>
      <c r="D6856" s="2"/>
      <c r="E6856" s="2" t="s">
        <v>33188</v>
      </c>
    </row>
    <row r="6857" spans="1:5">
      <c r="A6857" t="s">
        <v>19487</v>
      </c>
      <c r="C6857" s="2" t="s">
        <v>33189</v>
      </c>
      <c r="D6857" s="2"/>
      <c r="E6857" s="2" t="s">
        <v>33190</v>
      </c>
    </row>
    <row r="6858" spans="1:5">
      <c r="A6858" t="s">
        <v>19487</v>
      </c>
      <c r="C6858" s="2" t="s">
        <v>33191</v>
      </c>
      <c r="D6858" s="2"/>
      <c r="E6858" s="2" t="s">
        <v>33192</v>
      </c>
    </row>
    <row r="6859" spans="1:5">
      <c r="A6859" t="s">
        <v>19487</v>
      </c>
      <c r="C6859" s="2" t="s">
        <v>33193</v>
      </c>
      <c r="D6859" s="2"/>
      <c r="E6859" s="2" t="s">
        <v>33194</v>
      </c>
    </row>
    <row r="6860" spans="1:5">
      <c r="A6860" t="s">
        <v>19487</v>
      </c>
      <c r="C6860" s="2" t="s">
        <v>33195</v>
      </c>
      <c r="D6860" s="2"/>
      <c r="E6860" s="2" t="s">
        <v>33196</v>
      </c>
    </row>
    <row r="6861" spans="1:5">
      <c r="A6861" t="s">
        <v>19487</v>
      </c>
      <c r="C6861" s="2" t="s">
        <v>33197</v>
      </c>
      <c r="D6861" s="2"/>
      <c r="E6861" s="2" t="s">
        <v>33198</v>
      </c>
    </row>
    <row r="6862" spans="1:5">
      <c r="A6862" t="s">
        <v>19487</v>
      </c>
      <c r="C6862" s="2" t="s">
        <v>33199</v>
      </c>
      <c r="D6862" s="2"/>
      <c r="E6862" s="2" t="s">
        <v>33200</v>
      </c>
    </row>
    <row r="6863" spans="1:5">
      <c r="A6863" t="s">
        <v>19487</v>
      </c>
      <c r="C6863" s="2" t="s">
        <v>33201</v>
      </c>
      <c r="D6863" s="2"/>
      <c r="E6863" s="2" t="s">
        <v>33202</v>
      </c>
    </row>
    <row r="6864" spans="1:5">
      <c r="A6864" t="s">
        <v>19487</v>
      </c>
      <c r="C6864" s="2" t="s">
        <v>33203</v>
      </c>
      <c r="D6864" s="2"/>
      <c r="E6864" s="2" t="s">
        <v>33204</v>
      </c>
    </row>
    <row r="6865" spans="1:5">
      <c r="A6865" t="s">
        <v>19487</v>
      </c>
      <c r="C6865" s="2" t="s">
        <v>33205</v>
      </c>
      <c r="D6865" s="2"/>
      <c r="E6865" s="2" t="s">
        <v>33206</v>
      </c>
    </row>
    <row r="6866" spans="1:5">
      <c r="A6866" t="s">
        <v>19487</v>
      </c>
      <c r="C6866" s="2" t="s">
        <v>33207</v>
      </c>
      <c r="D6866" s="2"/>
      <c r="E6866" s="2" t="s">
        <v>33208</v>
      </c>
    </row>
    <row r="6867" spans="1:5">
      <c r="A6867" t="s">
        <v>19487</v>
      </c>
      <c r="C6867" s="2" t="s">
        <v>33209</v>
      </c>
      <c r="D6867" s="2"/>
      <c r="E6867" s="2" t="s">
        <v>33210</v>
      </c>
    </row>
    <row r="6868" spans="1:5">
      <c r="A6868" t="s">
        <v>19487</v>
      </c>
      <c r="C6868" s="2" t="s">
        <v>33211</v>
      </c>
      <c r="D6868" s="2"/>
      <c r="E6868" s="2" t="s">
        <v>33212</v>
      </c>
    </row>
    <row r="6869" spans="1:5">
      <c r="A6869" t="s">
        <v>19487</v>
      </c>
      <c r="C6869" s="2" t="s">
        <v>33213</v>
      </c>
      <c r="D6869" s="2"/>
      <c r="E6869" s="2" t="s">
        <v>33214</v>
      </c>
    </row>
    <row r="6870" spans="1:5">
      <c r="A6870" t="s">
        <v>19487</v>
      </c>
      <c r="C6870" s="2" t="s">
        <v>33215</v>
      </c>
      <c r="D6870" s="2"/>
      <c r="E6870" s="2" t="s">
        <v>33216</v>
      </c>
    </row>
    <row r="6871" spans="1:5">
      <c r="A6871" t="s">
        <v>19487</v>
      </c>
      <c r="C6871" s="2" t="s">
        <v>33217</v>
      </c>
      <c r="D6871" s="2"/>
      <c r="E6871" s="2" t="s">
        <v>33218</v>
      </c>
    </row>
    <row r="6872" spans="1:5">
      <c r="A6872" t="s">
        <v>19487</v>
      </c>
      <c r="C6872" s="2" t="s">
        <v>33219</v>
      </c>
      <c r="D6872" s="2"/>
      <c r="E6872" s="2" t="s">
        <v>33220</v>
      </c>
    </row>
    <row r="6873" spans="1:5">
      <c r="A6873" t="s">
        <v>19487</v>
      </c>
      <c r="C6873" s="2" t="s">
        <v>33221</v>
      </c>
      <c r="D6873" s="2"/>
      <c r="E6873" s="2" t="s">
        <v>33222</v>
      </c>
    </row>
    <row r="6874" spans="1:5">
      <c r="A6874" t="s">
        <v>19487</v>
      </c>
      <c r="C6874" s="2" t="s">
        <v>33223</v>
      </c>
      <c r="D6874" s="2"/>
      <c r="E6874" s="2" t="s">
        <v>33224</v>
      </c>
    </row>
    <row r="6875" spans="1:5">
      <c r="A6875" t="s">
        <v>19487</v>
      </c>
      <c r="C6875" s="2" t="s">
        <v>33225</v>
      </c>
      <c r="D6875" s="2"/>
      <c r="E6875" s="2" t="s">
        <v>33226</v>
      </c>
    </row>
    <row r="6876" spans="1:5">
      <c r="A6876" t="s">
        <v>19487</v>
      </c>
      <c r="C6876" s="2" t="s">
        <v>33227</v>
      </c>
      <c r="D6876" s="2"/>
      <c r="E6876" s="2" t="s">
        <v>33228</v>
      </c>
    </row>
    <row r="6877" spans="1:5">
      <c r="A6877" t="s">
        <v>19487</v>
      </c>
      <c r="C6877" s="2" t="s">
        <v>33229</v>
      </c>
      <c r="D6877" s="2"/>
      <c r="E6877" s="2" t="s">
        <v>33230</v>
      </c>
    </row>
    <row r="6878" spans="1:5">
      <c r="A6878" t="s">
        <v>19487</v>
      </c>
      <c r="C6878" s="2" t="s">
        <v>33231</v>
      </c>
      <c r="D6878" s="2"/>
      <c r="E6878" s="2" t="s">
        <v>33232</v>
      </c>
    </row>
    <row r="6879" spans="1:5">
      <c r="A6879" t="s">
        <v>19487</v>
      </c>
      <c r="C6879" s="2" t="s">
        <v>33233</v>
      </c>
      <c r="D6879" s="2"/>
      <c r="E6879" s="2" t="s">
        <v>33234</v>
      </c>
    </row>
    <row r="6880" spans="1:5">
      <c r="A6880" t="s">
        <v>19487</v>
      </c>
      <c r="C6880" s="2" t="s">
        <v>33235</v>
      </c>
      <c r="D6880" s="2"/>
      <c r="E6880" s="2" t="s">
        <v>33236</v>
      </c>
    </row>
    <row r="6881" spans="1:5">
      <c r="A6881" t="s">
        <v>19487</v>
      </c>
      <c r="C6881" s="2" t="s">
        <v>33237</v>
      </c>
      <c r="D6881" s="2"/>
      <c r="E6881" s="2" t="s">
        <v>33238</v>
      </c>
    </row>
    <row r="6882" spans="1:5">
      <c r="A6882" t="s">
        <v>19487</v>
      </c>
      <c r="C6882" s="2" t="s">
        <v>33239</v>
      </c>
      <c r="D6882" s="2"/>
      <c r="E6882" s="2" t="s">
        <v>33240</v>
      </c>
    </row>
    <row r="6883" spans="1:5">
      <c r="A6883" t="s">
        <v>19487</v>
      </c>
      <c r="C6883" s="2" t="s">
        <v>33241</v>
      </c>
      <c r="D6883" s="2"/>
      <c r="E6883" s="2" t="s">
        <v>33242</v>
      </c>
    </row>
    <row r="6884" spans="1:5">
      <c r="A6884" t="s">
        <v>19487</v>
      </c>
      <c r="C6884" s="2" t="s">
        <v>33243</v>
      </c>
      <c r="D6884" s="2"/>
      <c r="E6884" s="2" t="s">
        <v>33244</v>
      </c>
    </row>
    <row r="6885" spans="1:5">
      <c r="A6885" t="s">
        <v>19487</v>
      </c>
      <c r="C6885" s="2" t="s">
        <v>33245</v>
      </c>
      <c r="D6885" s="2"/>
      <c r="E6885" s="2" t="s">
        <v>33246</v>
      </c>
    </row>
    <row r="6886" spans="1:5">
      <c r="A6886" t="s">
        <v>19487</v>
      </c>
      <c r="C6886" s="2" t="s">
        <v>33247</v>
      </c>
      <c r="D6886" s="2"/>
      <c r="E6886" s="2" t="s">
        <v>33248</v>
      </c>
    </row>
    <row r="6887" spans="1:5">
      <c r="A6887" t="s">
        <v>19487</v>
      </c>
      <c r="C6887" s="2" t="s">
        <v>33249</v>
      </c>
      <c r="D6887" s="2"/>
      <c r="E6887" s="2" t="s">
        <v>33250</v>
      </c>
    </row>
    <row r="6888" spans="1:5">
      <c r="A6888" t="s">
        <v>19487</v>
      </c>
      <c r="C6888" s="2" t="s">
        <v>33251</v>
      </c>
      <c r="D6888" s="2"/>
      <c r="E6888" s="2" t="s">
        <v>33252</v>
      </c>
    </row>
    <row r="6889" spans="1:5">
      <c r="A6889" t="s">
        <v>19487</v>
      </c>
      <c r="C6889" s="2" t="s">
        <v>33253</v>
      </c>
      <c r="D6889" s="2"/>
      <c r="E6889" s="2" t="s">
        <v>33254</v>
      </c>
    </row>
    <row r="6890" spans="1:5">
      <c r="A6890" t="s">
        <v>19487</v>
      </c>
      <c r="C6890" s="2" t="s">
        <v>33255</v>
      </c>
      <c r="D6890" s="2"/>
      <c r="E6890" s="2" t="s">
        <v>33256</v>
      </c>
    </row>
    <row r="6891" spans="1:5">
      <c r="A6891" t="s">
        <v>19487</v>
      </c>
      <c r="C6891" s="2" t="s">
        <v>33257</v>
      </c>
      <c r="D6891" s="2"/>
      <c r="E6891" s="2" t="s">
        <v>33258</v>
      </c>
    </row>
    <row r="6892" spans="1:5">
      <c r="A6892" t="s">
        <v>19487</v>
      </c>
      <c r="C6892" s="2" t="s">
        <v>33259</v>
      </c>
      <c r="D6892" s="2"/>
      <c r="E6892" s="2" t="s">
        <v>33260</v>
      </c>
    </row>
    <row r="6893" spans="1:5">
      <c r="A6893" t="s">
        <v>19487</v>
      </c>
      <c r="C6893" s="2" t="s">
        <v>33261</v>
      </c>
      <c r="D6893" s="2"/>
      <c r="E6893" s="2" t="s">
        <v>33262</v>
      </c>
    </row>
    <row r="6894" spans="1:5">
      <c r="A6894" t="s">
        <v>19487</v>
      </c>
      <c r="C6894" s="2" t="s">
        <v>33263</v>
      </c>
      <c r="D6894" s="2"/>
      <c r="E6894" s="2" t="s">
        <v>33264</v>
      </c>
    </row>
    <row r="6895" spans="1:5">
      <c r="A6895" t="s">
        <v>19487</v>
      </c>
      <c r="C6895" s="2" t="s">
        <v>33265</v>
      </c>
      <c r="D6895" s="2"/>
      <c r="E6895" s="2" t="s">
        <v>33266</v>
      </c>
    </row>
    <row r="6896" spans="1:5">
      <c r="A6896" t="s">
        <v>19487</v>
      </c>
      <c r="C6896" s="2" t="s">
        <v>33267</v>
      </c>
      <c r="D6896" s="2"/>
      <c r="E6896" s="2" t="s">
        <v>33268</v>
      </c>
    </row>
    <row r="6897" spans="1:5">
      <c r="A6897" t="s">
        <v>19487</v>
      </c>
      <c r="C6897" s="2" t="s">
        <v>33269</v>
      </c>
      <c r="D6897" s="2"/>
      <c r="E6897" s="2" t="s">
        <v>33270</v>
      </c>
    </row>
    <row r="6898" spans="1:5">
      <c r="A6898" t="s">
        <v>19487</v>
      </c>
      <c r="C6898" s="2" t="s">
        <v>33271</v>
      </c>
      <c r="D6898" s="2"/>
      <c r="E6898" s="2" t="s">
        <v>33272</v>
      </c>
    </row>
    <row r="6899" spans="1:5">
      <c r="A6899" t="s">
        <v>19487</v>
      </c>
      <c r="C6899" s="2" t="s">
        <v>33273</v>
      </c>
      <c r="D6899" s="2"/>
      <c r="E6899" s="2" t="s">
        <v>33274</v>
      </c>
    </row>
    <row r="6900" spans="1:5">
      <c r="A6900" t="s">
        <v>19487</v>
      </c>
      <c r="C6900" s="2" t="s">
        <v>33275</v>
      </c>
      <c r="D6900" s="2"/>
      <c r="E6900" s="2" t="s">
        <v>33276</v>
      </c>
    </row>
    <row r="6901" spans="1:5">
      <c r="A6901" t="s">
        <v>19487</v>
      </c>
      <c r="C6901" s="2" t="s">
        <v>33277</v>
      </c>
      <c r="D6901" s="2"/>
      <c r="E6901" s="2" t="s">
        <v>33278</v>
      </c>
    </row>
    <row r="6902" spans="1:5">
      <c r="A6902" t="s">
        <v>19487</v>
      </c>
      <c r="C6902" s="2" t="s">
        <v>33279</v>
      </c>
      <c r="D6902" s="2"/>
      <c r="E6902" s="2" t="s">
        <v>33280</v>
      </c>
    </row>
    <row r="6903" spans="1:5">
      <c r="A6903" t="s">
        <v>19487</v>
      </c>
      <c r="C6903" s="2" t="s">
        <v>33281</v>
      </c>
      <c r="D6903" s="2"/>
      <c r="E6903" s="2" t="s">
        <v>33282</v>
      </c>
    </row>
    <row r="6904" spans="1:5">
      <c r="A6904" t="s">
        <v>19487</v>
      </c>
      <c r="C6904" s="2" t="s">
        <v>33283</v>
      </c>
      <c r="D6904" s="2"/>
      <c r="E6904" s="2" t="s">
        <v>33284</v>
      </c>
    </row>
    <row r="6905" spans="1:5">
      <c r="A6905" t="s">
        <v>19487</v>
      </c>
      <c r="C6905" s="2" t="s">
        <v>33285</v>
      </c>
      <c r="D6905" s="2"/>
      <c r="E6905" s="2" t="s">
        <v>33286</v>
      </c>
    </row>
    <row r="6906" spans="1:5">
      <c r="A6906" t="s">
        <v>19487</v>
      </c>
      <c r="C6906" s="2" t="s">
        <v>33287</v>
      </c>
      <c r="D6906" s="2"/>
      <c r="E6906" s="2" t="s">
        <v>33288</v>
      </c>
    </row>
    <row r="6907" spans="1:5">
      <c r="A6907" t="s">
        <v>19487</v>
      </c>
      <c r="C6907" s="2" t="s">
        <v>33289</v>
      </c>
      <c r="D6907" s="2"/>
      <c r="E6907" s="2" t="s">
        <v>33290</v>
      </c>
    </row>
    <row r="6908" spans="1:5">
      <c r="A6908" t="s">
        <v>19487</v>
      </c>
      <c r="C6908" s="2" t="s">
        <v>33291</v>
      </c>
      <c r="D6908" s="2"/>
      <c r="E6908" s="2" t="s">
        <v>33292</v>
      </c>
    </row>
    <row r="6909" spans="1:5">
      <c r="A6909" t="s">
        <v>19487</v>
      </c>
      <c r="C6909" s="2" t="s">
        <v>33293</v>
      </c>
      <c r="D6909" s="2"/>
      <c r="E6909" s="2" t="s">
        <v>33294</v>
      </c>
    </row>
    <row r="6910" spans="1:5">
      <c r="A6910" t="s">
        <v>19487</v>
      </c>
      <c r="C6910" s="2" t="s">
        <v>33295</v>
      </c>
      <c r="D6910" s="2"/>
      <c r="E6910" s="2" t="s">
        <v>33296</v>
      </c>
    </row>
    <row r="6911" spans="1:5">
      <c r="A6911" t="s">
        <v>19487</v>
      </c>
      <c r="C6911" s="2" t="s">
        <v>33297</v>
      </c>
      <c r="D6911" s="2"/>
      <c r="E6911" s="2" t="s">
        <v>33298</v>
      </c>
    </row>
    <row r="6912" spans="1:5">
      <c r="A6912" t="s">
        <v>19487</v>
      </c>
      <c r="C6912" s="2" t="s">
        <v>33299</v>
      </c>
      <c r="D6912" s="2"/>
      <c r="E6912" s="2" t="s">
        <v>33300</v>
      </c>
    </row>
    <row r="6913" spans="1:5">
      <c r="A6913" t="s">
        <v>19487</v>
      </c>
      <c r="C6913" s="2" t="s">
        <v>33301</v>
      </c>
      <c r="D6913" s="2"/>
      <c r="E6913" s="2" t="s">
        <v>33302</v>
      </c>
    </row>
    <row r="6914" spans="1:5">
      <c r="A6914" t="s">
        <v>19487</v>
      </c>
      <c r="C6914" s="2" t="s">
        <v>33303</v>
      </c>
      <c r="D6914" s="2"/>
      <c r="E6914" s="2" t="s">
        <v>33304</v>
      </c>
    </row>
    <row r="6915" spans="1:5">
      <c r="A6915" t="s">
        <v>19487</v>
      </c>
      <c r="C6915" s="2" t="s">
        <v>33305</v>
      </c>
      <c r="D6915" s="2"/>
      <c r="E6915" s="2" t="s">
        <v>33306</v>
      </c>
    </row>
    <row r="6916" spans="1:5">
      <c r="A6916" t="s">
        <v>19487</v>
      </c>
      <c r="C6916" s="2" t="s">
        <v>33307</v>
      </c>
      <c r="D6916" s="2"/>
      <c r="E6916" s="2" t="s">
        <v>33308</v>
      </c>
    </row>
    <row r="6917" spans="1:5">
      <c r="A6917" t="s">
        <v>19487</v>
      </c>
      <c r="C6917" s="2" t="s">
        <v>33309</v>
      </c>
      <c r="D6917" s="2"/>
      <c r="E6917" s="2" t="s">
        <v>33310</v>
      </c>
    </row>
    <row r="6918" spans="1:5">
      <c r="A6918" t="s">
        <v>19487</v>
      </c>
      <c r="C6918" s="2" t="s">
        <v>33311</v>
      </c>
      <c r="D6918" s="2"/>
      <c r="E6918" s="2" t="s">
        <v>33312</v>
      </c>
    </row>
    <row r="6919" spans="1:5">
      <c r="A6919" t="s">
        <v>19487</v>
      </c>
      <c r="C6919" s="2" t="s">
        <v>33313</v>
      </c>
      <c r="D6919" s="2"/>
      <c r="E6919" s="2" t="s">
        <v>33314</v>
      </c>
    </row>
    <row r="6920" spans="1:5">
      <c r="A6920" t="s">
        <v>19487</v>
      </c>
      <c r="C6920" s="2" t="s">
        <v>33315</v>
      </c>
      <c r="D6920" s="2"/>
      <c r="E6920" s="2" t="s">
        <v>33316</v>
      </c>
    </row>
    <row r="6921" spans="1:5">
      <c r="A6921" t="s">
        <v>19487</v>
      </c>
      <c r="C6921" s="2" t="s">
        <v>33317</v>
      </c>
      <c r="D6921" s="2"/>
      <c r="E6921" s="2" t="s">
        <v>33318</v>
      </c>
    </row>
    <row r="6922" spans="1:5">
      <c r="A6922" t="s">
        <v>19487</v>
      </c>
      <c r="C6922" s="2" t="s">
        <v>33319</v>
      </c>
      <c r="D6922" s="2"/>
      <c r="E6922" s="2" t="s">
        <v>33320</v>
      </c>
    </row>
    <row r="6923" spans="1:5">
      <c r="A6923" t="s">
        <v>19487</v>
      </c>
      <c r="C6923" s="2" t="s">
        <v>33321</v>
      </c>
      <c r="D6923" s="2"/>
      <c r="E6923" s="2" t="s">
        <v>33322</v>
      </c>
    </row>
    <row r="6924" spans="1:5">
      <c r="A6924" t="s">
        <v>19487</v>
      </c>
      <c r="C6924" s="2" t="s">
        <v>33323</v>
      </c>
      <c r="D6924" s="2"/>
      <c r="E6924" s="2" t="s">
        <v>33324</v>
      </c>
    </row>
    <row r="6925" spans="1:5">
      <c r="A6925" t="s">
        <v>19487</v>
      </c>
      <c r="C6925" s="2" t="s">
        <v>33325</v>
      </c>
      <c r="D6925" s="2"/>
      <c r="E6925" s="2" t="s">
        <v>33326</v>
      </c>
    </row>
    <row r="6926" spans="1:5">
      <c r="A6926" t="s">
        <v>19487</v>
      </c>
      <c r="C6926" s="2" t="s">
        <v>33327</v>
      </c>
      <c r="D6926" s="2"/>
      <c r="E6926" s="2" t="s">
        <v>33328</v>
      </c>
    </row>
    <row r="6927" spans="1:5">
      <c r="A6927" t="s">
        <v>19487</v>
      </c>
      <c r="C6927" s="2" t="s">
        <v>33329</v>
      </c>
      <c r="D6927" s="2"/>
      <c r="E6927" s="2" t="s">
        <v>33330</v>
      </c>
    </row>
    <row r="6928" spans="1:5">
      <c r="A6928" t="s">
        <v>19487</v>
      </c>
      <c r="C6928" s="2" t="s">
        <v>33331</v>
      </c>
      <c r="D6928" s="2"/>
      <c r="E6928" s="2" t="s">
        <v>33332</v>
      </c>
    </row>
    <row r="6929" spans="1:5">
      <c r="A6929" t="s">
        <v>19487</v>
      </c>
      <c r="C6929" s="2" t="s">
        <v>33333</v>
      </c>
      <c r="D6929" s="2"/>
      <c r="E6929" s="2" t="s">
        <v>33334</v>
      </c>
    </row>
    <row r="6930" spans="1:5">
      <c r="A6930" t="s">
        <v>19487</v>
      </c>
      <c r="C6930" s="2" t="s">
        <v>33335</v>
      </c>
      <c r="D6930" s="2"/>
      <c r="E6930" s="2" t="s">
        <v>33336</v>
      </c>
    </row>
    <row r="6931" spans="1:5">
      <c r="A6931" t="s">
        <v>19487</v>
      </c>
      <c r="C6931" s="2" t="s">
        <v>33337</v>
      </c>
      <c r="D6931" s="2"/>
      <c r="E6931" s="2" t="s">
        <v>33338</v>
      </c>
    </row>
    <row r="6932" spans="1:5">
      <c r="A6932" t="s">
        <v>19487</v>
      </c>
      <c r="C6932" s="2" t="s">
        <v>33339</v>
      </c>
      <c r="D6932" s="2"/>
      <c r="E6932" s="2" t="s">
        <v>33340</v>
      </c>
    </row>
    <row r="6933" spans="1:5">
      <c r="A6933" t="s">
        <v>19487</v>
      </c>
      <c r="C6933" s="2" t="s">
        <v>33341</v>
      </c>
      <c r="D6933" s="2"/>
      <c r="E6933" s="2" t="s">
        <v>33342</v>
      </c>
    </row>
    <row r="6934" spans="1:5">
      <c r="A6934" t="s">
        <v>19487</v>
      </c>
      <c r="C6934" s="2" t="s">
        <v>33343</v>
      </c>
      <c r="D6934" s="2"/>
      <c r="E6934" s="2" t="s">
        <v>33344</v>
      </c>
    </row>
    <row r="6935" spans="1:5">
      <c r="A6935" t="s">
        <v>19487</v>
      </c>
      <c r="C6935" s="2" t="s">
        <v>33345</v>
      </c>
      <c r="D6935" s="2"/>
      <c r="E6935" s="2" t="s">
        <v>33346</v>
      </c>
    </row>
    <row r="6936" spans="1:5">
      <c r="A6936" t="s">
        <v>19487</v>
      </c>
      <c r="C6936" s="2" t="s">
        <v>33347</v>
      </c>
      <c r="D6936" s="2"/>
      <c r="E6936" s="2" t="s">
        <v>33348</v>
      </c>
    </row>
    <row r="6937" spans="1:5">
      <c r="A6937" t="s">
        <v>19487</v>
      </c>
      <c r="C6937" s="2" t="s">
        <v>33349</v>
      </c>
      <c r="D6937" s="2"/>
      <c r="E6937" s="2" t="s">
        <v>33350</v>
      </c>
    </row>
    <row r="6938" spans="1:5">
      <c r="A6938" t="s">
        <v>19487</v>
      </c>
      <c r="C6938" s="2" t="s">
        <v>33351</v>
      </c>
      <c r="D6938" s="2"/>
      <c r="E6938" s="2" t="s">
        <v>33352</v>
      </c>
    </row>
    <row r="6939" spans="1:5">
      <c r="A6939" t="s">
        <v>19487</v>
      </c>
      <c r="C6939" s="2" t="s">
        <v>33353</v>
      </c>
      <c r="D6939" s="2"/>
      <c r="E6939" s="2" t="s">
        <v>33354</v>
      </c>
    </row>
    <row r="6940" spans="1:5">
      <c r="A6940" t="s">
        <v>19487</v>
      </c>
      <c r="C6940" s="2" t="s">
        <v>33355</v>
      </c>
      <c r="D6940" s="2"/>
      <c r="E6940" s="2" t="s">
        <v>33356</v>
      </c>
    </row>
    <row r="6941" spans="1:5">
      <c r="A6941" t="s">
        <v>19487</v>
      </c>
      <c r="C6941" s="2" t="s">
        <v>33357</v>
      </c>
      <c r="D6941" s="2"/>
      <c r="E6941" s="2" t="s">
        <v>33358</v>
      </c>
    </row>
    <row r="6942" spans="1:5">
      <c r="A6942" t="s">
        <v>19487</v>
      </c>
      <c r="C6942" s="2" t="s">
        <v>33359</v>
      </c>
      <c r="D6942" s="2"/>
      <c r="E6942" s="2" t="s">
        <v>33360</v>
      </c>
    </row>
    <row r="6943" spans="1:5">
      <c r="A6943" t="s">
        <v>19487</v>
      </c>
      <c r="C6943" s="2" t="s">
        <v>33361</v>
      </c>
      <c r="D6943" s="2"/>
      <c r="E6943" s="2" t="s">
        <v>33362</v>
      </c>
    </row>
    <row r="6944" spans="1:5">
      <c r="A6944" t="s">
        <v>19487</v>
      </c>
      <c r="C6944" s="2" t="s">
        <v>33363</v>
      </c>
      <c r="D6944" s="2"/>
      <c r="E6944" s="2" t="s">
        <v>33364</v>
      </c>
    </row>
    <row r="6945" spans="1:5">
      <c r="A6945" t="s">
        <v>19487</v>
      </c>
      <c r="C6945" s="2" t="s">
        <v>33365</v>
      </c>
      <c r="D6945" s="2"/>
      <c r="E6945" s="2" t="s">
        <v>33366</v>
      </c>
    </row>
    <row r="6946" spans="1:5">
      <c r="A6946" t="s">
        <v>19487</v>
      </c>
      <c r="C6946" s="2" t="s">
        <v>33367</v>
      </c>
      <c r="D6946" s="2"/>
      <c r="E6946" s="2" t="s">
        <v>33368</v>
      </c>
    </row>
    <row r="6947" spans="1:5">
      <c r="A6947" t="s">
        <v>19487</v>
      </c>
      <c r="C6947" s="2" t="s">
        <v>33369</v>
      </c>
      <c r="D6947" s="2"/>
      <c r="E6947" s="2" t="s">
        <v>33370</v>
      </c>
    </row>
    <row r="6948" spans="1:5">
      <c r="A6948" t="s">
        <v>19487</v>
      </c>
      <c r="C6948" s="2" t="s">
        <v>33371</v>
      </c>
      <c r="D6948" s="2"/>
      <c r="E6948" s="2" t="s">
        <v>33372</v>
      </c>
    </row>
    <row r="6949" spans="1:5">
      <c r="A6949" t="s">
        <v>19487</v>
      </c>
      <c r="C6949" s="2" t="s">
        <v>33373</v>
      </c>
      <c r="D6949" s="2"/>
      <c r="E6949" s="2" t="s">
        <v>33374</v>
      </c>
    </row>
    <row r="6950" spans="1:5">
      <c r="A6950" t="s">
        <v>19487</v>
      </c>
      <c r="C6950" s="2" t="s">
        <v>33375</v>
      </c>
      <c r="D6950" s="2"/>
      <c r="E6950" s="2" t="s">
        <v>33376</v>
      </c>
    </row>
    <row r="6951" spans="1:5">
      <c r="A6951" t="s">
        <v>19487</v>
      </c>
      <c r="C6951" s="2" t="s">
        <v>33377</v>
      </c>
      <c r="D6951" s="2"/>
      <c r="E6951" s="2" t="s">
        <v>33378</v>
      </c>
    </row>
    <row r="6952" spans="1:5">
      <c r="A6952" t="s">
        <v>19487</v>
      </c>
      <c r="C6952" s="2" t="s">
        <v>33379</v>
      </c>
      <c r="D6952" s="2"/>
      <c r="E6952" s="2" t="s">
        <v>33380</v>
      </c>
    </row>
    <row r="6953" spans="1:5">
      <c r="A6953" t="s">
        <v>19487</v>
      </c>
      <c r="C6953" s="2" t="s">
        <v>33381</v>
      </c>
      <c r="D6953" s="2"/>
      <c r="E6953" s="2" t="s">
        <v>33382</v>
      </c>
    </row>
    <row r="6954" spans="1:5">
      <c r="A6954" t="s">
        <v>19487</v>
      </c>
      <c r="C6954" s="2" t="s">
        <v>33383</v>
      </c>
      <c r="D6954" s="2"/>
      <c r="E6954" s="2" t="s">
        <v>33384</v>
      </c>
    </row>
    <row r="6955" spans="1:5">
      <c r="A6955" t="s">
        <v>19487</v>
      </c>
      <c r="C6955" s="2" t="s">
        <v>33385</v>
      </c>
      <c r="D6955" s="2"/>
      <c r="E6955" s="2" t="s">
        <v>33386</v>
      </c>
    </row>
    <row r="6956" spans="1:5">
      <c r="A6956" t="s">
        <v>19487</v>
      </c>
      <c r="C6956" s="2" t="s">
        <v>33387</v>
      </c>
      <c r="D6956" s="2"/>
      <c r="E6956" s="2" t="s">
        <v>33388</v>
      </c>
    </row>
    <row r="6957" spans="1:5">
      <c r="A6957" t="s">
        <v>19487</v>
      </c>
      <c r="C6957" s="2" t="s">
        <v>33389</v>
      </c>
      <c r="D6957" s="2"/>
      <c r="E6957" s="2" t="s">
        <v>33390</v>
      </c>
    </row>
    <row r="6958" spans="1:5">
      <c r="A6958" t="s">
        <v>19487</v>
      </c>
      <c r="C6958" s="2" t="s">
        <v>33391</v>
      </c>
      <c r="D6958" s="2"/>
      <c r="E6958" s="2" t="s">
        <v>33392</v>
      </c>
    </row>
    <row r="6959" spans="1:5">
      <c r="A6959" t="s">
        <v>19487</v>
      </c>
      <c r="C6959" s="2" t="s">
        <v>33393</v>
      </c>
      <c r="D6959" s="2"/>
      <c r="E6959" s="2" t="s">
        <v>33394</v>
      </c>
    </row>
    <row r="6960" spans="1:5">
      <c r="A6960" t="s">
        <v>19487</v>
      </c>
      <c r="C6960" s="2" t="s">
        <v>33395</v>
      </c>
      <c r="D6960" s="2"/>
      <c r="E6960" s="2" t="s">
        <v>33396</v>
      </c>
    </row>
    <row r="6961" spans="1:5">
      <c r="A6961" t="s">
        <v>19487</v>
      </c>
      <c r="C6961" s="2" t="s">
        <v>33397</v>
      </c>
      <c r="D6961" s="2"/>
      <c r="E6961" s="2" t="s">
        <v>33398</v>
      </c>
    </row>
    <row r="6962" spans="1:5">
      <c r="A6962" t="s">
        <v>19487</v>
      </c>
      <c r="C6962" s="2" t="s">
        <v>33399</v>
      </c>
      <c r="D6962" s="2"/>
      <c r="E6962" s="2" t="s">
        <v>33400</v>
      </c>
    </row>
    <row r="6963" spans="1:5">
      <c r="A6963" t="s">
        <v>19487</v>
      </c>
      <c r="C6963" s="2" t="s">
        <v>33401</v>
      </c>
      <c r="D6963" s="2"/>
      <c r="E6963" s="2" t="s">
        <v>33402</v>
      </c>
    </row>
    <row r="6964" spans="1:5">
      <c r="A6964" t="s">
        <v>19487</v>
      </c>
      <c r="C6964" s="2" t="s">
        <v>33403</v>
      </c>
      <c r="D6964" s="2"/>
      <c r="E6964" s="2" t="s">
        <v>33404</v>
      </c>
    </row>
    <row r="6965" spans="1:5">
      <c r="A6965" t="s">
        <v>19487</v>
      </c>
      <c r="C6965" s="2" t="s">
        <v>33405</v>
      </c>
      <c r="D6965" s="2"/>
      <c r="E6965" s="2" t="s">
        <v>33406</v>
      </c>
    </row>
    <row r="6966" spans="1:5">
      <c r="A6966" t="s">
        <v>19487</v>
      </c>
      <c r="C6966" s="2" t="s">
        <v>33407</v>
      </c>
      <c r="D6966" s="2"/>
      <c r="E6966" s="2" t="s">
        <v>33408</v>
      </c>
    </row>
    <row r="6967" spans="1:5">
      <c r="A6967" t="s">
        <v>19487</v>
      </c>
      <c r="C6967" s="2" t="s">
        <v>33409</v>
      </c>
      <c r="D6967" s="2"/>
      <c r="E6967" s="2" t="s">
        <v>33410</v>
      </c>
    </row>
    <row r="6968" spans="1:5">
      <c r="A6968" t="s">
        <v>19487</v>
      </c>
      <c r="C6968" s="2" t="s">
        <v>33411</v>
      </c>
      <c r="D6968" s="2"/>
      <c r="E6968" s="2" t="s">
        <v>33412</v>
      </c>
    </row>
    <row r="6969" spans="1:5">
      <c r="A6969" t="s">
        <v>19487</v>
      </c>
      <c r="C6969" s="2" t="s">
        <v>33413</v>
      </c>
      <c r="D6969" s="2"/>
      <c r="E6969" s="2" t="s">
        <v>33414</v>
      </c>
    </row>
    <row r="6970" spans="1:5">
      <c r="A6970" t="s">
        <v>19487</v>
      </c>
      <c r="C6970" s="2" t="s">
        <v>33415</v>
      </c>
      <c r="D6970" s="2"/>
      <c r="E6970" s="2" t="s">
        <v>33416</v>
      </c>
    </row>
    <row r="6971" spans="1:5">
      <c r="A6971" t="s">
        <v>19487</v>
      </c>
      <c r="C6971" s="2" t="s">
        <v>33417</v>
      </c>
      <c r="D6971" s="2"/>
      <c r="E6971" s="2" t="s">
        <v>33418</v>
      </c>
    </row>
    <row r="6972" spans="1:5">
      <c r="A6972" t="s">
        <v>19487</v>
      </c>
      <c r="C6972" s="2" t="s">
        <v>33419</v>
      </c>
      <c r="D6972" s="2"/>
      <c r="E6972" s="2" t="s">
        <v>33420</v>
      </c>
    </row>
    <row r="6973" spans="1:5">
      <c r="A6973" t="s">
        <v>19487</v>
      </c>
      <c r="C6973" s="2" t="s">
        <v>33421</v>
      </c>
      <c r="D6973" s="2"/>
      <c r="E6973" s="2" t="s">
        <v>33422</v>
      </c>
    </row>
    <row r="6974" spans="1:5">
      <c r="A6974" t="s">
        <v>19487</v>
      </c>
      <c r="C6974" s="2" t="s">
        <v>33423</v>
      </c>
      <c r="D6974" s="2"/>
      <c r="E6974" s="2" t="s">
        <v>33424</v>
      </c>
    </row>
    <row r="6975" spans="1:5">
      <c r="A6975" t="s">
        <v>19487</v>
      </c>
      <c r="C6975" s="2" t="s">
        <v>33425</v>
      </c>
      <c r="D6975" s="2"/>
      <c r="E6975" s="2" t="s">
        <v>33426</v>
      </c>
    </row>
    <row r="6976" spans="1:5">
      <c r="A6976" t="s">
        <v>19487</v>
      </c>
      <c r="C6976" s="2" t="s">
        <v>33427</v>
      </c>
      <c r="D6976" s="2"/>
      <c r="E6976" s="2" t="s">
        <v>33428</v>
      </c>
    </row>
    <row r="6977" spans="1:5">
      <c r="A6977" t="s">
        <v>19487</v>
      </c>
      <c r="C6977" s="2" t="s">
        <v>33429</v>
      </c>
      <c r="D6977" s="2"/>
      <c r="E6977" s="2" t="s">
        <v>33430</v>
      </c>
    </row>
    <row r="6978" spans="1:5">
      <c r="A6978" t="s">
        <v>19487</v>
      </c>
      <c r="C6978" s="2" t="s">
        <v>33431</v>
      </c>
      <c r="D6978" s="2"/>
      <c r="E6978" s="2" t="s">
        <v>33432</v>
      </c>
    </row>
    <row r="6979" spans="1:5">
      <c r="A6979" t="s">
        <v>19487</v>
      </c>
      <c r="C6979" s="2" t="s">
        <v>33433</v>
      </c>
      <c r="D6979" s="2"/>
      <c r="E6979" s="2" t="s">
        <v>33434</v>
      </c>
    </row>
    <row r="6980" spans="1:5">
      <c r="A6980" t="s">
        <v>19487</v>
      </c>
      <c r="C6980" s="2" t="s">
        <v>33435</v>
      </c>
      <c r="D6980" s="2"/>
      <c r="E6980" s="2" t="s">
        <v>33436</v>
      </c>
    </row>
    <row r="6981" spans="1:5">
      <c r="A6981" t="s">
        <v>19487</v>
      </c>
      <c r="C6981" s="2" t="s">
        <v>33437</v>
      </c>
      <c r="D6981" s="2"/>
      <c r="E6981" s="2" t="s">
        <v>33438</v>
      </c>
    </row>
    <row r="6982" spans="1:5">
      <c r="A6982" t="s">
        <v>19487</v>
      </c>
      <c r="C6982" s="2" t="s">
        <v>33439</v>
      </c>
      <c r="D6982" s="2"/>
      <c r="E6982" s="2" t="s">
        <v>33440</v>
      </c>
    </row>
    <row r="6983" spans="1:5">
      <c r="A6983" t="s">
        <v>19487</v>
      </c>
      <c r="C6983" s="2" t="s">
        <v>33441</v>
      </c>
      <c r="D6983" s="2"/>
      <c r="E6983" s="2" t="s">
        <v>33442</v>
      </c>
    </row>
    <row r="6984" spans="1:5">
      <c r="A6984" t="s">
        <v>19487</v>
      </c>
      <c r="C6984" s="2" t="s">
        <v>33443</v>
      </c>
      <c r="D6984" s="2"/>
      <c r="E6984" s="2" t="s">
        <v>33444</v>
      </c>
    </row>
    <row r="6985" spans="1:5">
      <c r="A6985" t="s">
        <v>19487</v>
      </c>
      <c r="C6985" s="2" t="s">
        <v>33445</v>
      </c>
      <c r="D6985" s="2"/>
      <c r="E6985" s="2" t="s">
        <v>33446</v>
      </c>
    </row>
    <row r="6986" spans="1:5">
      <c r="A6986" t="s">
        <v>19487</v>
      </c>
      <c r="C6986" s="2" t="s">
        <v>33447</v>
      </c>
      <c r="D6986" s="2"/>
      <c r="E6986" s="2" t="s">
        <v>33448</v>
      </c>
    </row>
    <row r="6987" spans="1:5">
      <c r="A6987" t="s">
        <v>19487</v>
      </c>
      <c r="C6987" s="2" t="s">
        <v>33449</v>
      </c>
      <c r="D6987" s="2"/>
      <c r="E6987" s="2" t="s">
        <v>33450</v>
      </c>
    </row>
    <row r="6988" spans="1:5">
      <c r="A6988" t="s">
        <v>19487</v>
      </c>
      <c r="C6988" s="2" t="s">
        <v>33451</v>
      </c>
      <c r="D6988" s="2"/>
      <c r="E6988" s="2" t="s">
        <v>33452</v>
      </c>
    </row>
    <row r="6989" spans="1:5">
      <c r="A6989" t="s">
        <v>19487</v>
      </c>
      <c r="C6989" s="2" t="s">
        <v>33453</v>
      </c>
      <c r="D6989" s="2"/>
      <c r="E6989" s="2" t="s">
        <v>33454</v>
      </c>
    </row>
    <row r="6990" spans="1:5">
      <c r="A6990" t="s">
        <v>19487</v>
      </c>
      <c r="C6990" s="2" t="s">
        <v>33455</v>
      </c>
      <c r="D6990" s="2"/>
      <c r="E6990" s="2" t="s">
        <v>33456</v>
      </c>
    </row>
    <row r="6991" spans="1:5">
      <c r="A6991" t="s">
        <v>19487</v>
      </c>
      <c r="C6991" s="2" t="s">
        <v>33457</v>
      </c>
      <c r="D6991" s="2"/>
      <c r="E6991" s="2" t="s">
        <v>33458</v>
      </c>
    </row>
    <row r="6992" spans="1:5">
      <c r="A6992" t="s">
        <v>19487</v>
      </c>
      <c r="C6992" s="2" t="s">
        <v>33459</v>
      </c>
      <c r="D6992" s="2"/>
      <c r="E6992" s="2" t="s">
        <v>33460</v>
      </c>
    </row>
    <row r="6993" spans="1:5">
      <c r="A6993" t="s">
        <v>19487</v>
      </c>
      <c r="C6993" s="2" t="s">
        <v>33461</v>
      </c>
      <c r="D6993" s="2"/>
      <c r="E6993" s="2" t="s">
        <v>33462</v>
      </c>
    </row>
    <row r="6994" spans="1:5">
      <c r="A6994" t="s">
        <v>19487</v>
      </c>
      <c r="C6994" s="2" t="s">
        <v>33463</v>
      </c>
      <c r="D6994" s="2"/>
      <c r="E6994" s="2" t="s">
        <v>33464</v>
      </c>
    </row>
    <row r="6995" spans="1:5">
      <c r="A6995" t="s">
        <v>19487</v>
      </c>
      <c r="C6995" s="2" t="s">
        <v>33465</v>
      </c>
      <c r="D6995" s="2"/>
      <c r="E6995" s="2" t="s">
        <v>33466</v>
      </c>
    </row>
    <row r="6996" spans="1:5">
      <c r="A6996" t="s">
        <v>19487</v>
      </c>
      <c r="C6996" s="2" t="s">
        <v>33467</v>
      </c>
      <c r="D6996" s="2"/>
      <c r="E6996" s="2" t="s">
        <v>33468</v>
      </c>
    </row>
    <row r="6997" spans="1:5">
      <c r="A6997" t="s">
        <v>19487</v>
      </c>
      <c r="C6997" s="2" t="s">
        <v>33469</v>
      </c>
      <c r="D6997" s="2"/>
      <c r="E6997" s="2" t="s">
        <v>33470</v>
      </c>
    </row>
    <row r="6998" spans="1:5">
      <c r="A6998" t="s">
        <v>19487</v>
      </c>
      <c r="C6998" s="2" t="s">
        <v>33471</v>
      </c>
      <c r="D6998" s="2"/>
      <c r="E6998" s="2" t="s">
        <v>33472</v>
      </c>
    </row>
    <row r="6999" spans="1:5">
      <c r="A6999" t="s">
        <v>19487</v>
      </c>
      <c r="C6999" s="2" t="s">
        <v>33473</v>
      </c>
      <c r="D6999" s="2"/>
      <c r="E6999" s="2" t="s">
        <v>33474</v>
      </c>
    </row>
    <row r="7000" spans="1:5">
      <c r="A7000" t="s">
        <v>19487</v>
      </c>
      <c r="C7000" s="2" t="s">
        <v>33475</v>
      </c>
      <c r="D7000" s="2"/>
      <c r="E7000" s="2" t="s">
        <v>33476</v>
      </c>
    </row>
    <row r="7001" spans="1:5">
      <c r="A7001" t="s">
        <v>19487</v>
      </c>
      <c r="C7001" s="2" t="s">
        <v>33477</v>
      </c>
      <c r="D7001" s="2"/>
      <c r="E7001" s="2" t="s">
        <v>33478</v>
      </c>
    </row>
    <row r="7002" spans="1:5">
      <c r="A7002" t="s">
        <v>19487</v>
      </c>
      <c r="C7002" s="2" t="s">
        <v>33479</v>
      </c>
      <c r="D7002" s="2"/>
      <c r="E7002" s="2" t="s">
        <v>33480</v>
      </c>
    </row>
    <row r="7003" spans="1:5">
      <c r="A7003" t="s">
        <v>19487</v>
      </c>
      <c r="C7003" s="2" t="s">
        <v>33481</v>
      </c>
      <c r="D7003" s="2"/>
      <c r="E7003" s="2" t="s">
        <v>33482</v>
      </c>
    </row>
    <row r="7004" spans="1:5">
      <c r="A7004" t="s">
        <v>19487</v>
      </c>
      <c r="C7004" s="2" t="s">
        <v>33483</v>
      </c>
      <c r="D7004" s="2"/>
      <c r="E7004" s="2" t="s">
        <v>33484</v>
      </c>
    </row>
    <row r="7005" spans="1:5">
      <c r="A7005" t="s">
        <v>19487</v>
      </c>
      <c r="C7005" s="2" t="s">
        <v>33485</v>
      </c>
      <c r="D7005" s="2"/>
      <c r="E7005" s="2" t="s">
        <v>33486</v>
      </c>
    </row>
    <row r="7006" spans="1:5">
      <c r="A7006" t="s">
        <v>19487</v>
      </c>
      <c r="C7006" s="2" t="s">
        <v>33487</v>
      </c>
      <c r="D7006" s="2"/>
      <c r="E7006" s="2" t="s">
        <v>33488</v>
      </c>
    </row>
    <row r="7007" spans="1:5">
      <c r="A7007" t="s">
        <v>19487</v>
      </c>
      <c r="C7007" s="2" t="s">
        <v>33489</v>
      </c>
      <c r="D7007" s="2"/>
      <c r="E7007" s="2" t="s">
        <v>33490</v>
      </c>
    </row>
    <row r="7008" spans="1:5">
      <c r="A7008" t="s">
        <v>19487</v>
      </c>
      <c r="C7008" s="2" t="s">
        <v>33491</v>
      </c>
      <c r="D7008" s="2"/>
      <c r="E7008" s="2" t="s">
        <v>33492</v>
      </c>
    </row>
    <row r="7009" spans="1:5">
      <c r="A7009" t="s">
        <v>19487</v>
      </c>
      <c r="C7009" s="2" t="s">
        <v>33493</v>
      </c>
      <c r="D7009" s="2"/>
      <c r="E7009" s="2" t="s">
        <v>33494</v>
      </c>
    </row>
    <row r="7010" spans="1:5">
      <c r="A7010" t="s">
        <v>19487</v>
      </c>
      <c r="C7010" s="2" t="s">
        <v>33495</v>
      </c>
      <c r="D7010" s="2"/>
      <c r="E7010" s="2" t="s">
        <v>33496</v>
      </c>
    </row>
    <row r="7011" spans="1:5">
      <c r="A7011" t="s">
        <v>19487</v>
      </c>
      <c r="C7011" s="2" t="s">
        <v>33497</v>
      </c>
      <c r="D7011" s="2"/>
      <c r="E7011" s="2" t="s">
        <v>33498</v>
      </c>
    </row>
    <row r="7012" spans="1:5">
      <c r="A7012" t="s">
        <v>19487</v>
      </c>
      <c r="C7012" s="2" t="s">
        <v>33499</v>
      </c>
      <c r="D7012" s="2"/>
      <c r="E7012" s="2" t="s">
        <v>33500</v>
      </c>
    </row>
    <row r="7013" spans="1:5">
      <c r="A7013" t="s">
        <v>19487</v>
      </c>
      <c r="C7013" s="2" t="s">
        <v>33501</v>
      </c>
      <c r="D7013" s="2"/>
      <c r="E7013" s="2" t="s">
        <v>33502</v>
      </c>
    </row>
    <row r="7014" spans="1:5">
      <c r="A7014" t="s">
        <v>19487</v>
      </c>
      <c r="C7014" s="2" t="s">
        <v>33503</v>
      </c>
      <c r="D7014" s="2"/>
      <c r="E7014" s="2" t="s">
        <v>33504</v>
      </c>
    </row>
    <row r="7015" spans="1:5">
      <c r="A7015" t="s">
        <v>19487</v>
      </c>
      <c r="C7015" s="2" t="s">
        <v>33505</v>
      </c>
      <c r="D7015" s="2"/>
      <c r="E7015" s="2" t="s">
        <v>33506</v>
      </c>
    </row>
    <row r="7016" spans="1:5">
      <c r="A7016" t="s">
        <v>19487</v>
      </c>
      <c r="C7016" s="2" t="s">
        <v>33507</v>
      </c>
      <c r="D7016" s="2"/>
      <c r="E7016" s="2" t="s">
        <v>33508</v>
      </c>
    </row>
    <row r="7017" spans="1:5">
      <c r="A7017" t="s">
        <v>19487</v>
      </c>
      <c r="C7017" s="2" t="s">
        <v>33509</v>
      </c>
      <c r="D7017" s="2"/>
      <c r="E7017" s="2" t="s">
        <v>33510</v>
      </c>
    </row>
    <row r="7018" spans="1:5">
      <c r="A7018" t="s">
        <v>19487</v>
      </c>
      <c r="C7018" s="2" t="s">
        <v>33511</v>
      </c>
      <c r="D7018" s="2"/>
      <c r="E7018" s="2" t="s">
        <v>33512</v>
      </c>
    </row>
    <row r="7019" spans="1:5">
      <c r="A7019" t="s">
        <v>19487</v>
      </c>
      <c r="C7019" s="2" t="s">
        <v>33513</v>
      </c>
      <c r="D7019" s="2"/>
      <c r="E7019" s="2" t="s">
        <v>33514</v>
      </c>
    </row>
    <row r="7020" spans="1:5">
      <c r="A7020" t="s">
        <v>19487</v>
      </c>
      <c r="C7020" s="2" t="s">
        <v>33515</v>
      </c>
      <c r="D7020" s="2"/>
      <c r="E7020" s="2" t="s">
        <v>33516</v>
      </c>
    </row>
    <row r="7021" spans="1:5">
      <c r="A7021" t="s">
        <v>19487</v>
      </c>
      <c r="C7021" s="2" t="s">
        <v>33517</v>
      </c>
      <c r="D7021" s="2"/>
      <c r="E7021" s="2" t="s">
        <v>33518</v>
      </c>
    </row>
    <row r="7022" spans="1:5">
      <c r="A7022" t="s">
        <v>19487</v>
      </c>
      <c r="C7022" s="2" t="s">
        <v>33519</v>
      </c>
      <c r="D7022" s="2"/>
      <c r="E7022" s="2" t="s">
        <v>33520</v>
      </c>
    </row>
    <row r="7023" spans="1:5">
      <c r="A7023" t="s">
        <v>19487</v>
      </c>
      <c r="C7023" s="2" t="s">
        <v>33521</v>
      </c>
      <c r="D7023" s="2"/>
      <c r="E7023" s="2" t="s">
        <v>33522</v>
      </c>
    </row>
    <row r="7024" spans="1:5">
      <c r="A7024" t="s">
        <v>19487</v>
      </c>
      <c r="C7024" s="2" t="s">
        <v>33523</v>
      </c>
      <c r="D7024" s="2"/>
      <c r="E7024" s="2" t="s">
        <v>33524</v>
      </c>
    </row>
    <row r="7025" spans="1:5">
      <c r="A7025" t="s">
        <v>19487</v>
      </c>
      <c r="C7025" s="2" t="s">
        <v>33525</v>
      </c>
      <c r="D7025" s="2"/>
      <c r="E7025" s="2" t="s">
        <v>33526</v>
      </c>
    </row>
    <row r="7026" spans="1:5">
      <c r="A7026" t="s">
        <v>19487</v>
      </c>
      <c r="C7026" s="2" t="s">
        <v>33527</v>
      </c>
      <c r="D7026" s="2"/>
      <c r="E7026" s="2" t="s">
        <v>33528</v>
      </c>
    </row>
    <row r="7027" spans="1:5">
      <c r="A7027" t="s">
        <v>19487</v>
      </c>
      <c r="C7027" s="2" t="s">
        <v>33529</v>
      </c>
      <c r="D7027" s="2"/>
      <c r="E7027" s="2" t="s">
        <v>33530</v>
      </c>
    </row>
    <row r="7028" spans="1:5">
      <c r="A7028" t="s">
        <v>19487</v>
      </c>
      <c r="C7028" s="2" t="s">
        <v>33531</v>
      </c>
      <c r="D7028" s="2"/>
      <c r="E7028" s="2" t="s">
        <v>33532</v>
      </c>
    </row>
    <row r="7029" spans="1:5">
      <c r="A7029" t="s">
        <v>19487</v>
      </c>
      <c r="C7029" s="2" t="s">
        <v>33533</v>
      </c>
      <c r="D7029" s="2"/>
      <c r="E7029" s="2" t="s">
        <v>33534</v>
      </c>
    </row>
    <row r="7030" spans="1:5">
      <c r="A7030" t="s">
        <v>19487</v>
      </c>
      <c r="C7030" s="2" t="s">
        <v>33535</v>
      </c>
      <c r="D7030" s="2"/>
      <c r="E7030" s="2" t="s">
        <v>33536</v>
      </c>
    </row>
    <row r="7031" spans="1:5">
      <c r="A7031" t="s">
        <v>19487</v>
      </c>
      <c r="C7031" s="2" t="s">
        <v>33537</v>
      </c>
      <c r="D7031" s="2"/>
      <c r="E7031" s="2" t="s">
        <v>33538</v>
      </c>
    </row>
    <row r="7032" spans="1:5">
      <c r="A7032" t="s">
        <v>19487</v>
      </c>
      <c r="C7032" s="2" t="s">
        <v>33539</v>
      </c>
      <c r="D7032" s="2"/>
      <c r="E7032" s="2" t="s">
        <v>33540</v>
      </c>
    </row>
    <row r="7033" spans="1:5">
      <c r="A7033" t="s">
        <v>19487</v>
      </c>
      <c r="C7033" s="2" t="s">
        <v>33541</v>
      </c>
      <c r="D7033" s="2"/>
      <c r="E7033" s="2" t="s">
        <v>33542</v>
      </c>
    </row>
    <row r="7034" spans="1:5">
      <c r="A7034" t="s">
        <v>19487</v>
      </c>
      <c r="C7034" s="2" t="s">
        <v>33543</v>
      </c>
      <c r="D7034" s="2"/>
      <c r="E7034" s="2" t="s">
        <v>33544</v>
      </c>
    </row>
    <row r="7035" spans="1:5">
      <c r="A7035" t="s">
        <v>19487</v>
      </c>
      <c r="C7035" s="2" t="s">
        <v>33545</v>
      </c>
      <c r="D7035" s="2"/>
      <c r="E7035" s="2" t="s">
        <v>33546</v>
      </c>
    </row>
    <row r="7036" spans="1:5">
      <c r="A7036" t="s">
        <v>19487</v>
      </c>
      <c r="C7036" s="2" t="s">
        <v>33547</v>
      </c>
      <c r="D7036" s="2"/>
      <c r="E7036" s="2" t="s">
        <v>33548</v>
      </c>
    </row>
    <row r="7037" spans="1:5">
      <c r="A7037" t="s">
        <v>19487</v>
      </c>
      <c r="C7037" s="2" t="s">
        <v>33549</v>
      </c>
      <c r="D7037" s="2"/>
      <c r="E7037" s="2" t="s">
        <v>33550</v>
      </c>
    </row>
    <row r="7038" spans="1:5">
      <c r="A7038" t="s">
        <v>19487</v>
      </c>
      <c r="C7038" s="2" t="s">
        <v>33551</v>
      </c>
      <c r="D7038" s="2"/>
      <c r="E7038" s="2" t="s">
        <v>33552</v>
      </c>
    </row>
    <row r="7039" spans="1:5">
      <c r="A7039" t="s">
        <v>19487</v>
      </c>
      <c r="C7039" s="2" t="s">
        <v>33553</v>
      </c>
      <c r="D7039" s="2"/>
      <c r="E7039" s="2" t="s">
        <v>33554</v>
      </c>
    </row>
    <row r="7040" spans="1:5">
      <c r="A7040" t="s">
        <v>19487</v>
      </c>
      <c r="C7040" s="2" t="s">
        <v>33555</v>
      </c>
      <c r="D7040" s="2"/>
      <c r="E7040" s="2" t="s">
        <v>33556</v>
      </c>
    </row>
    <row r="7041" spans="1:5">
      <c r="A7041" t="s">
        <v>19487</v>
      </c>
      <c r="C7041" s="2" t="s">
        <v>33557</v>
      </c>
      <c r="D7041" s="2"/>
      <c r="E7041" s="2" t="s">
        <v>33558</v>
      </c>
    </row>
    <row r="7042" spans="1:5">
      <c r="A7042" t="s">
        <v>19487</v>
      </c>
      <c r="C7042" s="2" t="s">
        <v>33559</v>
      </c>
      <c r="D7042" s="2"/>
      <c r="E7042" s="2" t="s">
        <v>33560</v>
      </c>
    </row>
    <row r="7043" spans="1:5">
      <c r="A7043" t="s">
        <v>19487</v>
      </c>
      <c r="C7043" s="2" t="s">
        <v>33561</v>
      </c>
      <c r="D7043" s="2"/>
      <c r="E7043" s="2" t="s">
        <v>33562</v>
      </c>
    </row>
    <row r="7044" spans="1:5">
      <c r="A7044" t="s">
        <v>19487</v>
      </c>
      <c r="C7044" s="2" t="s">
        <v>33563</v>
      </c>
      <c r="D7044" s="2"/>
      <c r="E7044" s="2" t="s">
        <v>33564</v>
      </c>
    </row>
    <row r="7045" spans="1:5">
      <c r="A7045" t="s">
        <v>19487</v>
      </c>
      <c r="C7045" s="2" t="s">
        <v>33565</v>
      </c>
      <c r="D7045" s="2"/>
      <c r="E7045" s="2" t="s">
        <v>33566</v>
      </c>
    </row>
    <row r="7046" spans="1:5">
      <c r="A7046" t="s">
        <v>19487</v>
      </c>
      <c r="C7046" s="2" t="s">
        <v>33567</v>
      </c>
      <c r="D7046" s="2"/>
      <c r="E7046" s="2" t="s">
        <v>33568</v>
      </c>
    </row>
    <row r="7047" spans="1:5">
      <c r="A7047" t="s">
        <v>19487</v>
      </c>
      <c r="C7047" s="2" t="s">
        <v>33569</v>
      </c>
      <c r="D7047" s="2"/>
      <c r="E7047" s="2" t="s">
        <v>33570</v>
      </c>
    </row>
    <row r="7048" spans="1:5">
      <c r="A7048" t="s">
        <v>19487</v>
      </c>
      <c r="C7048" s="2" t="s">
        <v>33571</v>
      </c>
      <c r="D7048" s="2"/>
      <c r="E7048" s="2" t="s">
        <v>33572</v>
      </c>
    </row>
    <row r="7049" spans="1:5">
      <c r="A7049" t="s">
        <v>19487</v>
      </c>
      <c r="C7049" s="2" t="s">
        <v>33573</v>
      </c>
      <c r="D7049" s="2"/>
      <c r="E7049" s="2" t="s">
        <v>33574</v>
      </c>
    </row>
    <row r="7050" spans="1:5">
      <c r="A7050" t="s">
        <v>19487</v>
      </c>
      <c r="C7050" s="2" t="s">
        <v>33575</v>
      </c>
      <c r="D7050" s="2"/>
      <c r="E7050" s="2" t="s">
        <v>33576</v>
      </c>
    </row>
    <row r="7051" spans="1:5">
      <c r="A7051" t="s">
        <v>19487</v>
      </c>
      <c r="C7051" s="2" t="s">
        <v>33577</v>
      </c>
      <c r="D7051" s="2"/>
      <c r="E7051" s="2" t="s">
        <v>33578</v>
      </c>
    </row>
    <row r="7052" spans="1:5">
      <c r="A7052" t="s">
        <v>19487</v>
      </c>
      <c r="C7052" s="2" t="s">
        <v>33579</v>
      </c>
      <c r="D7052" s="2"/>
      <c r="E7052" s="2" t="s">
        <v>33580</v>
      </c>
    </row>
    <row r="7053" spans="1:5">
      <c r="A7053" t="s">
        <v>19487</v>
      </c>
      <c r="C7053" s="2" t="s">
        <v>33581</v>
      </c>
      <c r="D7053" s="2"/>
      <c r="E7053" s="2" t="s">
        <v>33582</v>
      </c>
    </row>
    <row r="7054" spans="1:5">
      <c r="A7054" t="s">
        <v>19487</v>
      </c>
      <c r="C7054" s="2" t="s">
        <v>33583</v>
      </c>
      <c r="D7054" s="2"/>
      <c r="E7054" s="2" t="s">
        <v>33584</v>
      </c>
    </row>
    <row r="7055" spans="1:5">
      <c r="A7055" t="s">
        <v>19487</v>
      </c>
      <c r="C7055" s="2" t="s">
        <v>33585</v>
      </c>
      <c r="D7055" s="2"/>
      <c r="E7055" s="2" t="s">
        <v>33586</v>
      </c>
    </row>
    <row r="7056" spans="1:5">
      <c r="A7056" t="s">
        <v>19487</v>
      </c>
      <c r="C7056" s="2" t="s">
        <v>33587</v>
      </c>
      <c r="D7056" s="2"/>
      <c r="E7056" s="2" t="s">
        <v>33588</v>
      </c>
    </row>
    <row r="7057" spans="1:5">
      <c r="A7057" t="s">
        <v>19487</v>
      </c>
      <c r="C7057" s="2" t="s">
        <v>33589</v>
      </c>
      <c r="D7057" s="2"/>
      <c r="E7057" s="2" t="s">
        <v>33590</v>
      </c>
    </row>
    <row r="7058" spans="1:5">
      <c r="A7058" t="s">
        <v>19487</v>
      </c>
      <c r="C7058" s="2" t="s">
        <v>33591</v>
      </c>
      <c r="D7058" s="2"/>
      <c r="E7058" s="2" t="s">
        <v>33592</v>
      </c>
    </row>
    <row r="7059" spans="1:5">
      <c r="A7059" t="s">
        <v>19487</v>
      </c>
      <c r="C7059" s="2" t="s">
        <v>33593</v>
      </c>
      <c r="D7059" s="2"/>
      <c r="E7059" s="2" t="s">
        <v>33594</v>
      </c>
    </row>
    <row r="7060" spans="1:5">
      <c r="A7060" t="s">
        <v>19487</v>
      </c>
      <c r="C7060" s="2" t="s">
        <v>33595</v>
      </c>
      <c r="D7060" s="2"/>
      <c r="E7060" s="2" t="s">
        <v>33596</v>
      </c>
    </row>
    <row r="7061" spans="1:5">
      <c r="A7061" t="s">
        <v>19487</v>
      </c>
      <c r="C7061" s="2" t="s">
        <v>33597</v>
      </c>
      <c r="D7061" s="2"/>
      <c r="E7061" s="2" t="s">
        <v>33598</v>
      </c>
    </row>
    <row r="7062" spans="1:5">
      <c r="A7062" t="s">
        <v>19487</v>
      </c>
      <c r="C7062" s="2" t="s">
        <v>33599</v>
      </c>
      <c r="D7062" s="2"/>
      <c r="E7062" s="2" t="s">
        <v>33600</v>
      </c>
    </row>
    <row r="7063" spans="1:5">
      <c r="A7063" t="s">
        <v>19487</v>
      </c>
      <c r="C7063" s="2" t="s">
        <v>33601</v>
      </c>
      <c r="D7063" s="2"/>
      <c r="E7063" s="2" t="s">
        <v>33602</v>
      </c>
    </row>
    <row r="7064" spans="1:5">
      <c r="A7064" t="s">
        <v>19487</v>
      </c>
      <c r="C7064" s="2" t="s">
        <v>33603</v>
      </c>
      <c r="D7064" s="2"/>
      <c r="E7064" s="2" t="s">
        <v>33604</v>
      </c>
    </row>
    <row r="7065" spans="1:5">
      <c r="A7065" t="s">
        <v>19487</v>
      </c>
      <c r="C7065" s="2" t="s">
        <v>33605</v>
      </c>
      <c r="D7065" s="2"/>
      <c r="E7065" s="2" t="s">
        <v>33606</v>
      </c>
    </row>
    <row r="7066" spans="1:5">
      <c r="A7066" t="s">
        <v>19487</v>
      </c>
      <c r="C7066" s="2" t="s">
        <v>33607</v>
      </c>
      <c r="D7066" s="2"/>
      <c r="E7066" s="2" t="s">
        <v>33608</v>
      </c>
    </row>
    <row r="7067" spans="1:5">
      <c r="A7067" t="s">
        <v>19487</v>
      </c>
      <c r="C7067" s="2" t="s">
        <v>33609</v>
      </c>
      <c r="D7067" s="2"/>
      <c r="E7067" s="2" t="s">
        <v>33610</v>
      </c>
    </row>
    <row r="7068" spans="1:5">
      <c r="A7068" t="s">
        <v>19487</v>
      </c>
      <c r="C7068" s="2" t="s">
        <v>33611</v>
      </c>
      <c r="D7068" s="2"/>
      <c r="E7068" s="2" t="s">
        <v>33612</v>
      </c>
    </row>
    <row r="7069" spans="1:5">
      <c r="A7069" t="s">
        <v>19487</v>
      </c>
      <c r="C7069" s="2" t="s">
        <v>33613</v>
      </c>
      <c r="D7069" s="2"/>
      <c r="E7069" s="2" t="s">
        <v>33614</v>
      </c>
    </row>
    <row r="7070" spans="1:5">
      <c r="A7070" t="s">
        <v>19487</v>
      </c>
      <c r="C7070" s="2" t="s">
        <v>33615</v>
      </c>
      <c r="D7070" s="2"/>
      <c r="E7070" s="2" t="s">
        <v>33616</v>
      </c>
    </row>
    <row r="7071" spans="1:5">
      <c r="A7071" t="s">
        <v>19487</v>
      </c>
      <c r="C7071" s="2" t="s">
        <v>33617</v>
      </c>
      <c r="D7071" s="2"/>
      <c r="E7071" s="2" t="s">
        <v>33618</v>
      </c>
    </row>
    <row r="7072" spans="1:5">
      <c r="A7072" t="s">
        <v>19487</v>
      </c>
      <c r="C7072" s="2" t="s">
        <v>33619</v>
      </c>
      <c r="D7072" s="2"/>
      <c r="E7072" s="2" t="s">
        <v>33620</v>
      </c>
    </row>
    <row r="7073" spans="1:5">
      <c r="A7073" t="s">
        <v>19487</v>
      </c>
      <c r="C7073" s="2" t="s">
        <v>33621</v>
      </c>
      <c r="D7073" s="2"/>
      <c r="E7073" s="2" t="s">
        <v>33622</v>
      </c>
    </row>
    <row r="7074" spans="1:5">
      <c r="A7074" t="s">
        <v>19487</v>
      </c>
      <c r="C7074" s="2" t="s">
        <v>33623</v>
      </c>
      <c r="D7074" s="2"/>
      <c r="E7074" s="2" t="s">
        <v>33624</v>
      </c>
    </row>
    <row r="7075" spans="1:5">
      <c r="A7075" t="s">
        <v>19487</v>
      </c>
      <c r="C7075" s="2" t="s">
        <v>33625</v>
      </c>
      <c r="D7075" s="2"/>
      <c r="E7075" s="2" t="s">
        <v>33626</v>
      </c>
    </row>
    <row r="7076" spans="1:5">
      <c r="A7076" t="s">
        <v>19487</v>
      </c>
      <c r="C7076" s="2" t="s">
        <v>33627</v>
      </c>
      <c r="D7076" s="2"/>
      <c r="E7076" s="2" t="s">
        <v>33628</v>
      </c>
    </row>
    <row r="7077" spans="1:5">
      <c r="A7077" t="s">
        <v>19487</v>
      </c>
      <c r="C7077" s="2" t="s">
        <v>33629</v>
      </c>
      <c r="D7077" s="2"/>
      <c r="E7077" s="2" t="s">
        <v>33630</v>
      </c>
    </row>
    <row r="7078" spans="1:5">
      <c r="A7078" t="s">
        <v>19487</v>
      </c>
      <c r="C7078" s="2" t="s">
        <v>33631</v>
      </c>
      <c r="D7078" s="2"/>
      <c r="E7078" s="2" t="s">
        <v>33632</v>
      </c>
    </row>
    <row r="7079" spans="1:5">
      <c r="A7079" t="s">
        <v>19487</v>
      </c>
      <c r="C7079" s="2" t="s">
        <v>33633</v>
      </c>
      <c r="D7079" s="2"/>
      <c r="E7079" s="2" t="s">
        <v>33634</v>
      </c>
    </row>
    <row r="7080" spans="1:5">
      <c r="A7080" t="s">
        <v>19487</v>
      </c>
      <c r="C7080" s="2" t="s">
        <v>33635</v>
      </c>
      <c r="D7080" s="2"/>
      <c r="E7080" s="2" t="s">
        <v>33636</v>
      </c>
    </row>
    <row r="7081" spans="1:5">
      <c r="A7081" t="s">
        <v>19487</v>
      </c>
      <c r="C7081" s="2" t="s">
        <v>33637</v>
      </c>
      <c r="D7081" s="2"/>
      <c r="E7081" s="2" t="s">
        <v>33638</v>
      </c>
    </row>
    <row r="7082" spans="1:5">
      <c r="A7082" t="s">
        <v>19487</v>
      </c>
      <c r="C7082" s="2" t="s">
        <v>33639</v>
      </c>
      <c r="D7082" s="2"/>
      <c r="E7082" s="2" t="s">
        <v>33640</v>
      </c>
    </row>
    <row r="7083" spans="1:5">
      <c r="A7083" t="s">
        <v>19487</v>
      </c>
      <c r="C7083" s="2" t="s">
        <v>33641</v>
      </c>
      <c r="D7083" s="2"/>
      <c r="E7083" s="2" t="s">
        <v>33642</v>
      </c>
    </row>
    <row r="7084" spans="1:5">
      <c r="A7084" t="s">
        <v>19487</v>
      </c>
      <c r="C7084" s="2" t="s">
        <v>33643</v>
      </c>
      <c r="D7084" s="2"/>
      <c r="E7084" s="2" t="s">
        <v>33644</v>
      </c>
    </row>
    <row r="7085" spans="1:5">
      <c r="A7085" t="s">
        <v>19487</v>
      </c>
      <c r="C7085" s="2" t="s">
        <v>33645</v>
      </c>
      <c r="D7085" s="2"/>
      <c r="E7085" s="2" t="s">
        <v>33646</v>
      </c>
    </row>
    <row r="7086" spans="1:5">
      <c r="A7086" t="s">
        <v>19487</v>
      </c>
      <c r="C7086" s="2" t="s">
        <v>33647</v>
      </c>
      <c r="D7086" s="2"/>
      <c r="E7086" s="2" t="s">
        <v>33648</v>
      </c>
    </row>
    <row r="7087" spans="1:5">
      <c r="A7087" t="s">
        <v>19487</v>
      </c>
      <c r="C7087" s="2" t="s">
        <v>33649</v>
      </c>
      <c r="D7087" s="2"/>
      <c r="E7087" s="2" t="s">
        <v>33650</v>
      </c>
    </row>
    <row r="7088" spans="1:5">
      <c r="A7088" t="s">
        <v>19487</v>
      </c>
      <c r="C7088" s="2" t="s">
        <v>33651</v>
      </c>
      <c r="D7088" s="2"/>
      <c r="E7088" s="2" t="s">
        <v>33652</v>
      </c>
    </row>
    <row r="7089" spans="1:5">
      <c r="A7089" t="s">
        <v>19487</v>
      </c>
      <c r="C7089" s="2" t="s">
        <v>33653</v>
      </c>
      <c r="D7089" s="2"/>
      <c r="E7089" s="2" t="s">
        <v>33654</v>
      </c>
    </row>
    <row r="7090" spans="1:5">
      <c r="A7090" t="s">
        <v>19487</v>
      </c>
      <c r="C7090" s="2" t="s">
        <v>33655</v>
      </c>
      <c r="D7090" s="2"/>
      <c r="E7090" s="2" t="s">
        <v>33656</v>
      </c>
    </row>
    <row r="7091" spans="1:5">
      <c r="A7091" t="s">
        <v>19487</v>
      </c>
      <c r="C7091" s="2" t="s">
        <v>33657</v>
      </c>
      <c r="D7091" s="2"/>
      <c r="E7091" s="2" t="s">
        <v>33658</v>
      </c>
    </row>
    <row r="7092" spans="1:5">
      <c r="A7092" t="s">
        <v>19487</v>
      </c>
      <c r="C7092" s="2" t="s">
        <v>33659</v>
      </c>
      <c r="D7092" s="2"/>
      <c r="E7092" s="2" t="s">
        <v>33660</v>
      </c>
    </row>
    <row r="7093" spans="1:5">
      <c r="A7093" t="s">
        <v>19487</v>
      </c>
      <c r="C7093" s="2" t="s">
        <v>33661</v>
      </c>
      <c r="D7093" s="2"/>
      <c r="E7093" s="2" t="s">
        <v>33662</v>
      </c>
    </row>
    <row r="7094" spans="1:5">
      <c r="A7094" t="s">
        <v>19487</v>
      </c>
      <c r="C7094" s="2" t="s">
        <v>33663</v>
      </c>
      <c r="D7094" s="2"/>
      <c r="E7094" s="2" t="s">
        <v>33664</v>
      </c>
    </row>
    <row r="7095" spans="1:5">
      <c r="A7095" t="s">
        <v>19487</v>
      </c>
      <c r="C7095" s="2" t="s">
        <v>33665</v>
      </c>
      <c r="D7095" s="2"/>
      <c r="E7095" s="2" t="s">
        <v>33666</v>
      </c>
    </row>
    <row r="7096" spans="1:5">
      <c r="A7096" t="s">
        <v>19487</v>
      </c>
      <c r="C7096" s="2" t="s">
        <v>33667</v>
      </c>
      <c r="D7096" s="2"/>
      <c r="E7096" s="2" t="s">
        <v>33668</v>
      </c>
    </row>
    <row r="7097" spans="1:5">
      <c r="A7097" t="s">
        <v>19487</v>
      </c>
      <c r="C7097" s="2" t="s">
        <v>33669</v>
      </c>
      <c r="D7097" s="2"/>
      <c r="E7097" s="2" t="s">
        <v>33670</v>
      </c>
    </row>
    <row r="7098" spans="1:5">
      <c r="A7098" t="s">
        <v>19487</v>
      </c>
      <c r="C7098" s="2" t="s">
        <v>33671</v>
      </c>
      <c r="D7098" s="2"/>
      <c r="E7098" s="2" t="s">
        <v>33672</v>
      </c>
    </row>
    <row r="7099" spans="1:5">
      <c r="A7099" t="s">
        <v>19487</v>
      </c>
      <c r="C7099" s="2" t="s">
        <v>33673</v>
      </c>
      <c r="D7099" s="2"/>
      <c r="E7099" s="2" t="s">
        <v>33674</v>
      </c>
    </row>
    <row r="7100" spans="1:5">
      <c r="A7100" t="s">
        <v>19487</v>
      </c>
      <c r="C7100" s="2" t="s">
        <v>33675</v>
      </c>
      <c r="D7100" s="2"/>
      <c r="E7100" s="2" t="s">
        <v>33676</v>
      </c>
    </row>
    <row r="7101" spans="1:5">
      <c r="A7101" t="s">
        <v>19487</v>
      </c>
      <c r="C7101" s="2" t="s">
        <v>33677</v>
      </c>
      <c r="D7101" s="2"/>
      <c r="E7101" s="2" t="s">
        <v>33678</v>
      </c>
    </row>
    <row r="7102" spans="1:5">
      <c r="A7102" t="s">
        <v>19487</v>
      </c>
      <c r="C7102" s="2" t="s">
        <v>33679</v>
      </c>
      <c r="D7102" s="2"/>
      <c r="E7102" s="2" t="s">
        <v>33680</v>
      </c>
    </row>
    <row r="7103" spans="1:5">
      <c r="A7103" t="s">
        <v>19487</v>
      </c>
      <c r="C7103" s="2" t="s">
        <v>33681</v>
      </c>
      <c r="D7103" s="2"/>
      <c r="E7103" s="2" t="s">
        <v>33682</v>
      </c>
    </row>
    <row r="7104" spans="1:5">
      <c r="A7104" t="s">
        <v>19487</v>
      </c>
      <c r="C7104" s="2" t="s">
        <v>33683</v>
      </c>
      <c r="D7104" s="2"/>
      <c r="E7104" s="2" t="s">
        <v>33684</v>
      </c>
    </row>
    <row r="7105" spans="1:5">
      <c r="A7105" t="s">
        <v>19487</v>
      </c>
      <c r="C7105" s="2" t="s">
        <v>33685</v>
      </c>
      <c r="D7105" s="2"/>
      <c r="E7105" s="2" t="s">
        <v>33686</v>
      </c>
    </row>
    <row r="7106" spans="1:5">
      <c r="A7106" t="s">
        <v>19487</v>
      </c>
      <c r="C7106" s="2" t="s">
        <v>33687</v>
      </c>
      <c r="D7106" s="2"/>
      <c r="E7106" s="2" t="s">
        <v>33688</v>
      </c>
    </row>
    <row r="7107" spans="1:5">
      <c r="A7107" t="s">
        <v>19487</v>
      </c>
      <c r="C7107" s="2" t="s">
        <v>33689</v>
      </c>
      <c r="D7107" s="2"/>
      <c r="E7107" s="2" t="s">
        <v>33690</v>
      </c>
    </row>
    <row r="7108" spans="1:5">
      <c r="A7108" t="s">
        <v>19487</v>
      </c>
      <c r="C7108" s="2" t="s">
        <v>33691</v>
      </c>
      <c r="D7108" s="2"/>
      <c r="E7108" s="2" t="s">
        <v>33692</v>
      </c>
    </row>
    <row r="7109" spans="1:5">
      <c r="A7109" t="s">
        <v>19487</v>
      </c>
      <c r="C7109" s="2" t="s">
        <v>33693</v>
      </c>
      <c r="D7109" s="2"/>
      <c r="E7109" s="2" t="s">
        <v>33694</v>
      </c>
    </row>
    <row r="7110" spans="1:5">
      <c r="A7110" t="s">
        <v>19487</v>
      </c>
      <c r="C7110" s="2" t="s">
        <v>33695</v>
      </c>
      <c r="D7110" s="2"/>
      <c r="E7110" s="2" t="s">
        <v>33696</v>
      </c>
    </row>
    <row r="7111" spans="1:5">
      <c r="A7111" t="s">
        <v>19487</v>
      </c>
      <c r="C7111" s="2" t="s">
        <v>33697</v>
      </c>
      <c r="D7111" s="2"/>
      <c r="E7111" s="2" t="s">
        <v>33698</v>
      </c>
    </row>
    <row r="7112" spans="1:5">
      <c r="A7112" t="s">
        <v>19487</v>
      </c>
      <c r="C7112" s="2" t="s">
        <v>33699</v>
      </c>
      <c r="D7112" s="2"/>
      <c r="E7112" s="2" t="s">
        <v>33700</v>
      </c>
    </row>
    <row r="7113" spans="1:5">
      <c r="A7113" t="s">
        <v>19487</v>
      </c>
      <c r="C7113" s="2" t="s">
        <v>33701</v>
      </c>
      <c r="D7113" s="2"/>
      <c r="E7113" s="2" t="s">
        <v>33702</v>
      </c>
    </row>
    <row r="7114" spans="1:5">
      <c r="A7114" t="s">
        <v>19487</v>
      </c>
      <c r="C7114" s="2" t="s">
        <v>33703</v>
      </c>
      <c r="D7114" s="2"/>
      <c r="E7114" s="2" t="s">
        <v>33704</v>
      </c>
    </row>
    <row r="7115" spans="1:5">
      <c r="A7115" t="s">
        <v>19487</v>
      </c>
      <c r="C7115" s="2" t="s">
        <v>33705</v>
      </c>
      <c r="D7115" s="2"/>
      <c r="E7115" s="2" t="s">
        <v>33706</v>
      </c>
    </row>
    <row r="7116" spans="1:5">
      <c r="A7116" t="s">
        <v>19487</v>
      </c>
      <c r="C7116" s="2" t="s">
        <v>33707</v>
      </c>
      <c r="D7116" s="2"/>
      <c r="E7116" s="2" t="s">
        <v>33708</v>
      </c>
    </row>
    <row r="7117" spans="1:5">
      <c r="A7117" t="s">
        <v>19487</v>
      </c>
      <c r="C7117" s="2" t="s">
        <v>33709</v>
      </c>
      <c r="D7117" s="2"/>
      <c r="E7117" s="2" t="s">
        <v>33710</v>
      </c>
    </row>
    <row r="7118" spans="1:5">
      <c r="A7118" t="s">
        <v>19487</v>
      </c>
      <c r="C7118" s="2" t="s">
        <v>33711</v>
      </c>
      <c r="D7118" s="2"/>
      <c r="E7118" s="2" t="s">
        <v>33712</v>
      </c>
    </row>
    <row r="7119" spans="1:5">
      <c r="A7119" t="s">
        <v>19487</v>
      </c>
      <c r="C7119" s="2" t="s">
        <v>33713</v>
      </c>
      <c r="D7119" s="2"/>
      <c r="E7119" s="2" t="s">
        <v>33714</v>
      </c>
    </row>
    <row r="7120" spans="1:5">
      <c r="A7120" t="s">
        <v>19487</v>
      </c>
      <c r="C7120" s="2" t="s">
        <v>33715</v>
      </c>
      <c r="D7120" s="2"/>
      <c r="E7120" s="2" t="s">
        <v>33716</v>
      </c>
    </row>
    <row r="7121" spans="1:5">
      <c r="A7121" t="s">
        <v>19487</v>
      </c>
      <c r="C7121" s="2" t="s">
        <v>33717</v>
      </c>
      <c r="D7121" s="2"/>
      <c r="E7121" s="2" t="s">
        <v>33718</v>
      </c>
    </row>
    <row r="7122" spans="1:5">
      <c r="A7122" t="s">
        <v>19487</v>
      </c>
      <c r="C7122" s="2" t="s">
        <v>33719</v>
      </c>
      <c r="D7122" s="2"/>
      <c r="E7122" s="2" t="s">
        <v>33720</v>
      </c>
    </row>
    <row r="7123" spans="1:5">
      <c r="A7123" t="s">
        <v>19487</v>
      </c>
      <c r="C7123" s="2" t="s">
        <v>33721</v>
      </c>
      <c r="D7123" s="2"/>
      <c r="E7123" s="2" t="s">
        <v>33722</v>
      </c>
    </row>
    <row r="7124" spans="1:5">
      <c r="A7124" t="s">
        <v>19487</v>
      </c>
      <c r="C7124" s="2" t="s">
        <v>33723</v>
      </c>
      <c r="D7124" s="2"/>
      <c r="E7124" s="2" t="s">
        <v>33724</v>
      </c>
    </row>
    <row r="7125" spans="1:5">
      <c r="A7125" t="s">
        <v>19487</v>
      </c>
      <c r="C7125" s="2" t="s">
        <v>33725</v>
      </c>
      <c r="D7125" s="2"/>
      <c r="E7125" s="2" t="s">
        <v>33726</v>
      </c>
    </row>
    <row r="7126" spans="1:5">
      <c r="A7126" t="s">
        <v>19487</v>
      </c>
      <c r="C7126" s="2" t="s">
        <v>33727</v>
      </c>
      <c r="D7126" s="2"/>
      <c r="E7126" s="2" t="s">
        <v>33728</v>
      </c>
    </row>
    <row r="7127" spans="1:5">
      <c r="A7127" t="s">
        <v>19487</v>
      </c>
      <c r="C7127" s="2" t="s">
        <v>33729</v>
      </c>
      <c r="D7127" s="2"/>
      <c r="E7127" s="2" t="s">
        <v>33730</v>
      </c>
    </row>
    <row r="7128" spans="1:5">
      <c r="A7128" t="s">
        <v>19487</v>
      </c>
      <c r="C7128" s="2" t="s">
        <v>33731</v>
      </c>
      <c r="D7128" s="2"/>
      <c r="E7128" s="2" t="s">
        <v>33732</v>
      </c>
    </row>
    <row r="7129" spans="1:5">
      <c r="A7129" t="s">
        <v>19487</v>
      </c>
      <c r="C7129" s="2" t="s">
        <v>33733</v>
      </c>
      <c r="D7129" s="2"/>
      <c r="E7129" s="2" t="s">
        <v>33734</v>
      </c>
    </row>
    <row r="7130" spans="1:5">
      <c r="A7130" t="s">
        <v>19487</v>
      </c>
      <c r="C7130" s="2" t="s">
        <v>33735</v>
      </c>
      <c r="D7130" s="2"/>
      <c r="E7130" s="2" t="s">
        <v>33736</v>
      </c>
    </row>
    <row r="7131" spans="1:5">
      <c r="A7131" t="s">
        <v>19487</v>
      </c>
      <c r="C7131" s="2" t="s">
        <v>33737</v>
      </c>
      <c r="D7131" s="2"/>
      <c r="E7131" s="2" t="s">
        <v>33738</v>
      </c>
    </row>
    <row r="7132" spans="1:5">
      <c r="A7132" t="s">
        <v>19487</v>
      </c>
      <c r="C7132" s="2" t="s">
        <v>33739</v>
      </c>
      <c r="D7132" s="2"/>
      <c r="E7132" s="2" t="s">
        <v>33740</v>
      </c>
    </row>
    <row r="7133" spans="1:5">
      <c r="A7133" t="s">
        <v>19487</v>
      </c>
      <c r="C7133" s="2" t="s">
        <v>33741</v>
      </c>
      <c r="D7133" s="2"/>
      <c r="E7133" s="2" t="s">
        <v>33742</v>
      </c>
    </row>
    <row r="7134" spans="1:5">
      <c r="A7134" t="s">
        <v>19487</v>
      </c>
      <c r="C7134" s="2" t="s">
        <v>33743</v>
      </c>
      <c r="D7134" s="2"/>
      <c r="E7134" s="2" t="s">
        <v>33744</v>
      </c>
    </row>
    <row r="7135" spans="1:5">
      <c r="A7135" t="s">
        <v>19487</v>
      </c>
      <c r="C7135" s="2" t="s">
        <v>33745</v>
      </c>
      <c r="D7135" s="2"/>
      <c r="E7135" s="2" t="s">
        <v>33746</v>
      </c>
    </row>
    <row r="7136" spans="1:5">
      <c r="A7136" t="s">
        <v>19487</v>
      </c>
      <c r="C7136" s="2" t="s">
        <v>33747</v>
      </c>
      <c r="D7136" s="2"/>
      <c r="E7136" s="2" t="s">
        <v>33748</v>
      </c>
    </row>
    <row r="7137" spans="1:5">
      <c r="A7137" t="s">
        <v>19487</v>
      </c>
      <c r="C7137" s="2" t="s">
        <v>33749</v>
      </c>
      <c r="D7137" s="2"/>
      <c r="E7137" s="2" t="s">
        <v>33750</v>
      </c>
    </row>
    <row r="7138" spans="1:5">
      <c r="A7138" t="s">
        <v>19487</v>
      </c>
      <c r="C7138" s="2" t="s">
        <v>33751</v>
      </c>
      <c r="D7138" s="2"/>
      <c r="E7138" s="2" t="s">
        <v>33752</v>
      </c>
    </row>
    <row r="7139" spans="1:5">
      <c r="A7139" t="s">
        <v>19487</v>
      </c>
      <c r="C7139" s="2" t="s">
        <v>33753</v>
      </c>
      <c r="D7139" s="2"/>
      <c r="E7139" s="2" t="s">
        <v>33754</v>
      </c>
    </row>
    <row r="7140" spans="1:5">
      <c r="A7140" t="s">
        <v>19487</v>
      </c>
      <c r="C7140" s="2" t="s">
        <v>33755</v>
      </c>
      <c r="D7140" s="2"/>
      <c r="E7140" s="2" t="s">
        <v>33756</v>
      </c>
    </row>
    <row r="7141" spans="1:5">
      <c r="A7141" t="s">
        <v>19487</v>
      </c>
      <c r="C7141" s="2" t="s">
        <v>33757</v>
      </c>
      <c r="D7141" s="2"/>
      <c r="E7141" s="2" t="s">
        <v>33758</v>
      </c>
    </row>
    <row r="7142" spans="1:5">
      <c r="A7142" t="s">
        <v>19487</v>
      </c>
      <c r="C7142" s="2" t="s">
        <v>33759</v>
      </c>
      <c r="D7142" s="2"/>
      <c r="E7142" s="2" t="s">
        <v>33760</v>
      </c>
    </row>
    <row r="7143" spans="1:5">
      <c r="A7143" t="s">
        <v>19487</v>
      </c>
      <c r="C7143" s="2" t="s">
        <v>33761</v>
      </c>
      <c r="D7143" s="2"/>
      <c r="E7143" s="2" t="s">
        <v>33762</v>
      </c>
    </row>
    <row r="7144" spans="1:5">
      <c r="A7144" t="s">
        <v>19487</v>
      </c>
      <c r="C7144" s="2" t="s">
        <v>33763</v>
      </c>
      <c r="D7144" s="2"/>
      <c r="E7144" s="2" t="s">
        <v>33764</v>
      </c>
    </row>
    <row r="7145" spans="1:5">
      <c r="A7145" t="s">
        <v>19487</v>
      </c>
      <c r="C7145" s="2" t="s">
        <v>33765</v>
      </c>
      <c r="D7145" s="2"/>
      <c r="E7145" s="2" t="s">
        <v>33766</v>
      </c>
    </row>
    <row r="7146" spans="1:5">
      <c r="A7146" t="s">
        <v>19487</v>
      </c>
      <c r="C7146" s="2" t="s">
        <v>33767</v>
      </c>
      <c r="D7146" s="2"/>
      <c r="E7146" s="2" t="s">
        <v>33768</v>
      </c>
    </row>
    <row r="7147" spans="1:5">
      <c r="A7147" t="s">
        <v>19487</v>
      </c>
      <c r="C7147" s="2" t="s">
        <v>33769</v>
      </c>
      <c r="D7147" s="2"/>
      <c r="E7147" s="2" t="s">
        <v>33770</v>
      </c>
    </row>
    <row r="7148" spans="1:5">
      <c r="A7148" t="s">
        <v>19487</v>
      </c>
      <c r="C7148" s="2" t="s">
        <v>33771</v>
      </c>
      <c r="D7148" s="2"/>
      <c r="E7148" s="2" t="s">
        <v>33772</v>
      </c>
    </row>
    <row r="7149" spans="1:5">
      <c r="A7149" t="s">
        <v>19487</v>
      </c>
      <c r="C7149" s="2" t="s">
        <v>33773</v>
      </c>
      <c r="D7149" s="2"/>
      <c r="E7149" s="2" t="s">
        <v>33774</v>
      </c>
    </row>
    <row r="7150" spans="1:5">
      <c r="A7150" t="s">
        <v>19487</v>
      </c>
      <c r="C7150" s="2" t="s">
        <v>33775</v>
      </c>
      <c r="D7150" s="2"/>
      <c r="E7150" s="2" t="s">
        <v>33776</v>
      </c>
    </row>
    <row r="7151" spans="1:5">
      <c r="A7151" t="s">
        <v>19487</v>
      </c>
      <c r="C7151" s="2" t="s">
        <v>33777</v>
      </c>
      <c r="D7151" s="2"/>
      <c r="E7151" s="2" t="s">
        <v>33778</v>
      </c>
    </row>
    <row r="7152" spans="1:5">
      <c r="A7152" t="s">
        <v>19487</v>
      </c>
      <c r="C7152" s="2" t="s">
        <v>33779</v>
      </c>
      <c r="D7152" s="2"/>
      <c r="E7152" s="2" t="s">
        <v>33780</v>
      </c>
    </row>
    <row r="7153" spans="1:5">
      <c r="A7153" t="s">
        <v>19487</v>
      </c>
      <c r="C7153" s="2" t="s">
        <v>33781</v>
      </c>
      <c r="D7153" s="2"/>
      <c r="E7153" s="2" t="s">
        <v>33782</v>
      </c>
    </row>
    <row r="7154" spans="1:5">
      <c r="A7154" t="s">
        <v>19487</v>
      </c>
      <c r="C7154" s="2" t="s">
        <v>33783</v>
      </c>
      <c r="D7154" s="2"/>
      <c r="E7154" s="2" t="s">
        <v>33784</v>
      </c>
    </row>
    <row r="7155" spans="1:5">
      <c r="A7155" t="s">
        <v>19487</v>
      </c>
      <c r="C7155" s="2" t="s">
        <v>33785</v>
      </c>
      <c r="D7155" s="2"/>
      <c r="E7155" s="2" t="s">
        <v>33786</v>
      </c>
    </row>
    <row r="7156" spans="1:5">
      <c r="A7156" t="s">
        <v>19487</v>
      </c>
      <c r="C7156" s="2" t="s">
        <v>33787</v>
      </c>
      <c r="D7156" s="2"/>
      <c r="E7156" s="2" t="s">
        <v>33788</v>
      </c>
    </row>
    <row r="7157" spans="1:5">
      <c r="A7157" t="s">
        <v>19487</v>
      </c>
      <c r="C7157" s="2" t="s">
        <v>33789</v>
      </c>
      <c r="D7157" s="2"/>
      <c r="E7157" s="2" t="s">
        <v>33790</v>
      </c>
    </row>
    <row r="7158" spans="1:5">
      <c r="A7158" t="s">
        <v>19487</v>
      </c>
      <c r="C7158" s="2" t="s">
        <v>33791</v>
      </c>
      <c r="D7158" s="2"/>
      <c r="E7158" s="2" t="s">
        <v>33792</v>
      </c>
    </row>
    <row r="7159" spans="1:5">
      <c r="A7159" t="s">
        <v>19487</v>
      </c>
      <c r="C7159" s="2" t="s">
        <v>33793</v>
      </c>
      <c r="D7159" s="2"/>
      <c r="E7159" s="2" t="s">
        <v>33794</v>
      </c>
    </row>
    <row r="7160" spans="1:5">
      <c r="A7160" t="s">
        <v>19487</v>
      </c>
      <c r="C7160" s="2" t="s">
        <v>33795</v>
      </c>
      <c r="D7160" s="2"/>
      <c r="E7160" s="2" t="s">
        <v>33796</v>
      </c>
    </row>
    <row r="7161" spans="1:5">
      <c r="A7161" t="s">
        <v>19487</v>
      </c>
      <c r="C7161" s="2" t="s">
        <v>33797</v>
      </c>
      <c r="D7161" s="2"/>
      <c r="E7161" s="2" t="s">
        <v>33798</v>
      </c>
    </row>
    <row r="7162" spans="1:5">
      <c r="A7162" t="s">
        <v>19487</v>
      </c>
      <c r="C7162" s="2" t="s">
        <v>33799</v>
      </c>
      <c r="D7162" s="2"/>
      <c r="E7162" s="2" t="s">
        <v>33800</v>
      </c>
    </row>
    <row r="7163" spans="1:5">
      <c r="A7163" t="s">
        <v>19487</v>
      </c>
      <c r="C7163" s="2" t="s">
        <v>33801</v>
      </c>
      <c r="D7163" s="2"/>
      <c r="E7163" s="2" t="s">
        <v>33802</v>
      </c>
    </row>
    <row r="7164" spans="1:5">
      <c r="A7164" t="s">
        <v>19487</v>
      </c>
      <c r="C7164" s="2" t="s">
        <v>33803</v>
      </c>
      <c r="D7164" s="2"/>
      <c r="E7164" s="2" t="s">
        <v>33804</v>
      </c>
    </row>
    <row r="7165" spans="1:5">
      <c r="A7165" t="s">
        <v>19487</v>
      </c>
      <c r="C7165" s="2" t="s">
        <v>33805</v>
      </c>
      <c r="D7165" s="2"/>
      <c r="E7165" s="2" t="s">
        <v>33806</v>
      </c>
    </row>
    <row r="7166" spans="1:5">
      <c r="A7166" t="s">
        <v>19487</v>
      </c>
      <c r="C7166" s="2" t="s">
        <v>33807</v>
      </c>
      <c r="D7166" s="2"/>
      <c r="E7166" s="2" t="s">
        <v>33808</v>
      </c>
    </row>
    <row r="7167" spans="1:5">
      <c r="A7167" t="s">
        <v>19487</v>
      </c>
      <c r="C7167" s="2" t="s">
        <v>33809</v>
      </c>
      <c r="D7167" s="2"/>
      <c r="E7167" s="2" t="s">
        <v>33810</v>
      </c>
    </row>
    <row r="7168" spans="1:5">
      <c r="A7168" t="s">
        <v>19487</v>
      </c>
      <c r="C7168" s="2" t="s">
        <v>33811</v>
      </c>
      <c r="D7168" s="2"/>
      <c r="E7168" s="2" t="s">
        <v>33812</v>
      </c>
    </row>
    <row r="7169" spans="1:5">
      <c r="A7169" t="s">
        <v>19487</v>
      </c>
      <c r="C7169" s="2" t="s">
        <v>33813</v>
      </c>
      <c r="D7169" s="2"/>
      <c r="E7169" s="2" t="s">
        <v>33814</v>
      </c>
    </row>
    <row r="7170" spans="1:5">
      <c r="A7170" t="s">
        <v>19487</v>
      </c>
      <c r="C7170" s="2" t="s">
        <v>33815</v>
      </c>
      <c r="D7170" s="2"/>
      <c r="E7170" s="2" t="s">
        <v>33816</v>
      </c>
    </row>
    <row r="7171" spans="1:5">
      <c r="A7171" t="s">
        <v>19487</v>
      </c>
      <c r="C7171" s="2" t="s">
        <v>33817</v>
      </c>
      <c r="D7171" s="2"/>
      <c r="E7171" s="2" t="s">
        <v>33818</v>
      </c>
    </row>
    <row r="7172" spans="1:5">
      <c r="A7172" t="s">
        <v>19487</v>
      </c>
      <c r="C7172" s="2" t="s">
        <v>33819</v>
      </c>
      <c r="D7172" s="2"/>
      <c r="E7172" s="2" t="s">
        <v>33820</v>
      </c>
    </row>
    <row r="7173" spans="1:5">
      <c r="A7173" t="s">
        <v>19487</v>
      </c>
      <c r="C7173" s="2" t="s">
        <v>33821</v>
      </c>
      <c r="D7173" s="2"/>
      <c r="E7173" s="2" t="s">
        <v>33822</v>
      </c>
    </row>
    <row r="7174" spans="1:5">
      <c r="A7174" t="s">
        <v>19487</v>
      </c>
      <c r="C7174" s="2" t="s">
        <v>33823</v>
      </c>
      <c r="D7174" s="2"/>
      <c r="E7174" s="2" t="s">
        <v>33824</v>
      </c>
    </row>
    <row r="7175" spans="1:5">
      <c r="A7175" t="s">
        <v>19487</v>
      </c>
      <c r="C7175" s="2" t="s">
        <v>33825</v>
      </c>
      <c r="D7175" s="2"/>
      <c r="E7175" s="2" t="s">
        <v>33826</v>
      </c>
    </row>
    <row r="7176" spans="1:5">
      <c r="A7176" t="s">
        <v>19487</v>
      </c>
      <c r="C7176" s="2" t="s">
        <v>33827</v>
      </c>
      <c r="D7176" s="2"/>
      <c r="E7176" s="2" t="s">
        <v>33828</v>
      </c>
    </row>
    <row r="7177" spans="1:5">
      <c r="A7177" t="s">
        <v>19487</v>
      </c>
      <c r="C7177" s="2" t="s">
        <v>33829</v>
      </c>
      <c r="D7177" s="2"/>
      <c r="E7177" s="2" t="s">
        <v>33830</v>
      </c>
    </row>
    <row r="7178" spans="1:5">
      <c r="A7178" t="s">
        <v>19487</v>
      </c>
      <c r="C7178" s="2" t="s">
        <v>33831</v>
      </c>
      <c r="D7178" s="2"/>
      <c r="E7178" s="2" t="s">
        <v>33832</v>
      </c>
    </row>
    <row r="7179" spans="1:5">
      <c r="A7179" t="s">
        <v>19487</v>
      </c>
      <c r="C7179" s="2" t="s">
        <v>33833</v>
      </c>
      <c r="D7179" s="2"/>
      <c r="E7179" s="2" t="s">
        <v>33834</v>
      </c>
    </row>
    <row r="7180" spans="1:5">
      <c r="A7180" t="s">
        <v>19487</v>
      </c>
      <c r="C7180" s="2" t="s">
        <v>33835</v>
      </c>
      <c r="D7180" s="2"/>
      <c r="E7180" s="2" t="s">
        <v>33836</v>
      </c>
    </row>
    <row r="7181" spans="1:5">
      <c r="A7181" t="s">
        <v>19487</v>
      </c>
      <c r="C7181" s="2" t="s">
        <v>33837</v>
      </c>
      <c r="D7181" s="2"/>
      <c r="E7181" s="2" t="s">
        <v>33838</v>
      </c>
    </row>
    <row r="7182" spans="1:5">
      <c r="A7182" t="s">
        <v>19487</v>
      </c>
      <c r="C7182" s="2" t="s">
        <v>33839</v>
      </c>
      <c r="D7182" s="2"/>
      <c r="E7182" s="2" t="s">
        <v>33840</v>
      </c>
    </row>
    <row r="7183" spans="1:5">
      <c r="A7183" t="s">
        <v>19487</v>
      </c>
      <c r="C7183" s="2" t="s">
        <v>33841</v>
      </c>
      <c r="D7183" s="2"/>
      <c r="E7183" s="2" t="s">
        <v>33842</v>
      </c>
    </row>
    <row r="7184" spans="1:5">
      <c r="A7184" t="s">
        <v>19487</v>
      </c>
      <c r="C7184" s="2" t="s">
        <v>33843</v>
      </c>
      <c r="D7184" s="2"/>
      <c r="E7184" s="2" t="s">
        <v>33844</v>
      </c>
    </row>
    <row r="7185" spans="1:5">
      <c r="A7185" t="s">
        <v>19487</v>
      </c>
      <c r="C7185" s="2" t="s">
        <v>33845</v>
      </c>
      <c r="D7185" s="2"/>
      <c r="E7185" s="2" t="s">
        <v>33846</v>
      </c>
    </row>
    <row r="7186" spans="1:5">
      <c r="A7186" t="s">
        <v>19487</v>
      </c>
      <c r="C7186" s="2" t="s">
        <v>33847</v>
      </c>
      <c r="D7186" s="2"/>
      <c r="E7186" s="2" t="s">
        <v>33848</v>
      </c>
    </row>
    <row r="7187" spans="1:5">
      <c r="A7187" t="s">
        <v>19487</v>
      </c>
      <c r="C7187" s="2" t="s">
        <v>33849</v>
      </c>
      <c r="D7187" s="2"/>
      <c r="E7187" s="2" t="s">
        <v>33850</v>
      </c>
    </row>
    <row r="7188" spans="1:5">
      <c r="A7188" t="s">
        <v>19487</v>
      </c>
      <c r="C7188" s="2" t="s">
        <v>33851</v>
      </c>
      <c r="D7188" s="2"/>
      <c r="E7188" s="2" t="s">
        <v>33852</v>
      </c>
    </row>
    <row r="7189" spans="1:5">
      <c r="A7189" t="s">
        <v>19487</v>
      </c>
      <c r="C7189" s="2" t="s">
        <v>33853</v>
      </c>
      <c r="D7189" s="2"/>
      <c r="E7189" s="2" t="s">
        <v>33854</v>
      </c>
    </row>
    <row r="7190" spans="1:5">
      <c r="A7190" t="s">
        <v>19487</v>
      </c>
      <c r="C7190" s="2" t="s">
        <v>33855</v>
      </c>
      <c r="D7190" s="2"/>
      <c r="E7190" s="2" t="s">
        <v>33856</v>
      </c>
    </row>
    <row r="7191" spans="1:5">
      <c r="A7191" t="s">
        <v>19487</v>
      </c>
      <c r="C7191" s="2" t="s">
        <v>33857</v>
      </c>
      <c r="D7191" s="2"/>
      <c r="E7191" s="2" t="s">
        <v>33858</v>
      </c>
    </row>
    <row r="7192" spans="1:5">
      <c r="A7192" t="s">
        <v>19487</v>
      </c>
      <c r="C7192" s="2" t="s">
        <v>33859</v>
      </c>
      <c r="D7192" s="2"/>
      <c r="E7192" s="2" t="s">
        <v>33860</v>
      </c>
    </row>
    <row r="7193" spans="1:5">
      <c r="A7193" t="s">
        <v>19487</v>
      </c>
      <c r="C7193" s="2" t="s">
        <v>33861</v>
      </c>
      <c r="D7193" s="2"/>
      <c r="E7193" s="2" t="s">
        <v>33862</v>
      </c>
    </row>
    <row r="7194" spans="1:5">
      <c r="A7194" t="s">
        <v>19487</v>
      </c>
      <c r="C7194" s="2" t="s">
        <v>33863</v>
      </c>
      <c r="D7194" s="2"/>
      <c r="E7194" s="2" t="s">
        <v>33864</v>
      </c>
    </row>
    <row r="7195" spans="1:5">
      <c r="A7195" t="s">
        <v>19487</v>
      </c>
      <c r="C7195" s="2" t="s">
        <v>33865</v>
      </c>
      <c r="D7195" s="2"/>
      <c r="E7195" s="2" t="s">
        <v>33866</v>
      </c>
    </row>
    <row r="7196" spans="1:5">
      <c r="A7196" t="s">
        <v>19487</v>
      </c>
      <c r="C7196" s="2" t="s">
        <v>33867</v>
      </c>
      <c r="D7196" s="2"/>
      <c r="E7196" s="2" t="s">
        <v>33868</v>
      </c>
    </row>
    <row r="7197" spans="1:5">
      <c r="A7197" t="s">
        <v>19487</v>
      </c>
      <c r="C7197" s="2" t="s">
        <v>33869</v>
      </c>
      <c r="D7197" s="2"/>
      <c r="E7197" s="2" t="s">
        <v>33870</v>
      </c>
    </row>
    <row r="7198" spans="1:5">
      <c r="A7198" t="s">
        <v>19487</v>
      </c>
      <c r="C7198" s="2" t="s">
        <v>33871</v>
      </c>
      <c r="D7198" s="2"/>
      <c r="E7198" s="2" t="s">
        <v>33872</v>
      </c>
    </row>
    <row r="7199" spans="1:5">
      <c r="A7199" t="s">
        <v>19487</v>
      </c>
      <c r="C7199" s="2" t="s">
        <v>33873</v>
      </c>
      <c r="D7199" s="2"/>
      <c r="E7199" s="2" t="s">
        <v>33874</v>
      </c>
    </row>
    <row r="7200" spans="1:5">
      <c r="A7200" t="s">
        <v>19487</v>
      </c>
      <c r="C7200" s="2" t="s">
        <v>33875</v>
      </c>
      <c r="D7200" s="2"/>
      <c r="E7200" s="2" t="s">
        <v>33876</v>
      </c>
    </row>
    <row r="7201" spans="1:5">
      <c r="A7201" t="s">
        <v>19487</v>
      </c>
      <c r="C7201" s="2" t="s">
        <v>33877</v>
      </c>
      <c r="D7201" s="2"/>
      <c r="E7201" s="2" t="s">
        <v>33878</v>
      </c>
    </row>
    <row r="7202" spans="1:5">
      <c r="A7202" t="s">
        <v>19487</v>
      </c>
      <c r="C7202" s="2" t="s">
        <v>33879</v>
      </c>
      <c r="D7202" s="2"/>
      <c r="E7202" s="2" t="s">
        <v>33880</v>
      </c>
    </row>
    <row r="7203" spans="1:5">
      <c r="A7203" t="s">
        <v>19487</v>
      </c>
      <c r="C7203" s="2" t="s">
        <v>33881</v>
      </c>
      <c r="D7203" s="2"/>
      <c r="E7203" s="2" t="s">
        <v>33882</v>
      </c>
    </row>
    <row r="7204" spans="1:5">
      <c r="A7204" t="s">
        <v>19487</v>
      </c>
      <c r="C7204" s="2" t="s">
        <v>33883</v>
      </c>
      <c r="D7204" s="2"/>
      <c r="E7204" s="2" t="s">
        <v>33884</v>
      </c>
    </row>
    <row r="7205" spans="1:5">
      <c r="A7205" t="s">
        <v>19487</v>
      </c>
      <c r="C7205" s="2" t="s">
        <v>33885</v>
      </c>
      <c r="D7205" s="2"/>
      <c r="E7205" s="2" t="s">
        <v>33886</v>
      </c>
    </row>
    <row r="7206" spans="1:5">
      <c r="A7206" t="s">
        <v>19487</v>
      </c>
      <c r="C7206" s="2" t="s">
        <v>33887</v>
      </c>
      <c r="D7206" s="2"/>
      <c r="E7206" s="2" t="s">
        <v>33888</v>
      </c>
    </row>
    <row r="7207" spans="1:5">
      <c r="A7207" t="s">
        <v>19487</v>
      </c>
      <c r="C7207" s="2" t="s">
        <v>33889</v>
      </c>
      <c r="D7207" s="2"/>
      <c r="E7207" s="2" t="s">
        <v>33890</v>
      </c>
    </row>
    <row r="7208" spans="1:5">
      <c r="A7208" t="s">
        <v>19487</v>
      </c>
      <c r="C7208" s="2" t="s">
        <v>33891</v>
      </c>
      <c r="D7208" s="2"/>
      <c r="E7208" s="2" t="s">
        <v>33892</v>
      </c>
    </row>
    <row r="7209" spans="1:5">
      <c r="A7209" t="s">
        <v>19487</v>
      </c>
      <c r="C7209" s="2" t="s">
        <v>33893</v>
      </c>
      <c r="D7209" s="2"/>
      <c r="E7209" s="2" t="s">
        <v>33894</v>
      </c>
    </row>
    <row r="7210" spans="1:5">
      <c r="A7210" t="s">
        <v>19487</v>
      </c>
      <c r="C7210" s="2" t="s">
        <v>33895</v>
      </c>
      <c r="D7210" s="2"/>
      <c r="E7210" s="2" t="s">
        <v>33896</v>
      </c>
    </row>
    <row r="7211" spans="1:5">
      <c r="A7211" t="s">
        <v>19487</v>
      </c>
      <c r="C7211" s="2" t="s">
        <v>33897</v>
      </c>
      <c r="D7211" s="2"/>
      <c r="E7211" s="2" t="s">
        <v>33898</v>
      </c>
    </row>
    <row r="7212" spans="1:5">
      <c r="A7212" t="s">
        <v>19487</v>
      </c>
      <c r="C7212" s="2" t="s">
        <v>33899</v>
      </c>
      <c r="D7212" s="2"/>
      <c r="E7212" s="2" t="s">
        <v>33900</v>
      </c>
    </row>
    <row r="7213" spans="1:5">
      <c r="A7213" t="s">
        <v>19487</v>
      </c>
      <c r="C7213" s="2" t="s">
        <v>33901</v>
      </c>
      <c r="D7213" s="2"/>
      <c r="E7213" s="2" t="s">
        <v>33902</v>
      </c>
    </row>
    <row r="7214" spans="1:5">
      <c r="A7214" t="s">
        <v>19487</v>
      </c>
      <c r="C7214" s="2" t="s">
        <v>33903</v>
      </c>
      <c r="D7214" s="2"/>
      <c r="E7214" s="2" t="s">
        <v>33904</v>
      </c>
    </row>
    <row r="7215" spans="1:5">
      <c r="A7215" t="s">
        <v>19487</v>
      </c>
      <c r="C7215" s="2" t="s">
        <v>33905</v>
      </c>
      <c r="D7215" s="2"/>
      <c r="E7215" s="2" t="s">
        <v>33906</v>
      </c>
    </row>
    <row r="7216" spans="1:5">
      <c r="A7216" t="s">
        <v>19487</v>
      </c>
      <c r="C7216" s="2" t="s">
        <v>33907</v>
      </c>
      <c r="D7216" s="2"/>
      <c r="E7216" s="2" t="s">
        <v>33908</v>
      </c>
    </row>
    <row r="7217" spans="1:5">
      <c r="A7217" t="s">
        <v>19487</v>
      </c>
      <c r="C7217" s="2" t="s">
        <v>33909</v>
      </c>
      <c r="D7217" s="2"/>
      <c r="E7217" s="2" t="s">
        <v>33910</v>
      </c>
    </row>
    <row r="7218" spans="1:5">
      <c r="A7218" t="s">
        <v>19487</v>
      </c>
      <c r="C7218" s="2" t="s">
        <v>33911</v>
      </c>
      <c r="D7218" s="2"/>
      <c r="E7218" s="2" t="s">
        <v>33912</v>
      </c>
    </row>
    <row r="7219" spans="1:5">
      <c r="A7219" t="s">
        <v>19487</v>
      </c>
      <c r="C7219" s="2" t="s">
        <v>33913</v>
      </c>
      <c r="D7219" s="2"/>
      <c r="E7219" s="2" t="s">
        <v>33914</v>
      </c>
    </row>
    <row r="7220" spans="1:5">
      <c r="A7220" t="s">
        <v>19487</v>
      </c>
      <c r="C7220" s="2" t="s">
        <v>33915</v>
      </c>
      <c r="D7220" s="2"/>
      <c r="E7220" s="2" t="s">
        <v>33916</v>
      </c>
    </row>
    <row r="7221" spans="1:5">
      <c r="A7221" t="s">
        <v>19487</v>
      </c>
      <c r="C7221" s="2" t="s">
        <v>33917</v>
      </c>
      <c r="D7221" s="2"/>
      <c r="E7221" s="2" t="s">
        <v>33918</v>
      </c>
    </row>
    <row r="7222" spans="1:5">
      <c r="A7222" t="s">
        <v>19487</v>
      </c>
      <c r="C7222" s="2" t="s">
        <v>33919</v>
      </c>
      <c r="D7222" s="2"/>
      <c r="E7222" s="2" t="s">
        <v>33920</v>
      </c>
    </row>
    <row r="7223" spans="1:5">
      <c r="A7223" t="s">
        <v>19487</v>
      </c>
      <c r="C7223" s="2" t="s">
        <v>33921</v>
      </c>
      <c r="D7223" s="2"/>
      <c r="E7223" s="2" t="s">
        <v>33922</v>
      </c>
    </row>
    <row r="7224" spans="1:5">
      <c r="A7224" t="s">
        <v>19487</v>
      </c>
      <c r="C7224" s="2" t="s">
        <v>33923</v>
      </c>
      <c r="D7224" s="2"/>
      <c r="E7224" s="2" t="s">
        <v>33924</v>
      </c>
    </row>
    <row r="7225" spans="1:5">
      <c r="A7225" t="s">
        <v>19487</v>
      </c>
      <c r="C7225" s="2" t="s">
        <v>33925</v>
      </c>
      <c r="D7225" s="2"/>
      <c r="E7225" s="2" t="s">
        <v>33926</v>
      </c>
    </row>
    <row r="7226" spans="1:5">
      <c r="A7226" t="s">
        <v>19487</v>
      </c>
      <c r="C7226" s="2" t="s">
        <v>33927</v>
      </c>
      <c r="D7226" s="2"/>
      <c r="E7226" s="2" t="s">
        <v>33928</v>
      </c>
    </row>
    <row r="7227" spans="1:5">
      <c r="A7227" t="s">
        <v>19487</v>
      </c>
      <c r="C7227" s="2" t="s">
        <v>33929</v>
      </c>
      <c r="D7227" s="2"/>
      <c r="E7227" s="2" t="s">
        <v>33930</v>
      </c>
    </row>
    <row r="7228" spans="1:5">
      <c r="A7228" t="s">
        <v>19487</v>
      </c>
      <c r="C7228" s="2" t="s">
        <v>33931</v>
      </c>
      <c r="D7228" s="2"/>
      <c r="E7228" s="2" t="s">
        <v>33932</v>
      </c>
    </row>
    <row r="7229" spans="1:5">
      <c r="A7229" t="s">
        <v>19487</v>
      </c>
      <c r="C7229" s="2" t="s">
        <v>33933</v>
      </c>
      <c r="D7229" s="2"/>
      <c r="E7229" s="2" t="s">
        <v>33934</v>
      </c>
    </row>
    <row r="7230" spans="1:5">
      <c r="A7230" t="s">
        <v>19487</v>
      </c>
      <c r="C7230" s="2" t="s">
        <v>33935</v>
      </c>
      <c r="D7230" s="2"/>
      <c r="E7230" s="2" t="s">
        <v>33936</v>
      </c>
    </row>
    <row r="7231" spans="1:5">
      <c r="A7231" t="s">
        <v>19487</v>
      </c>
      <c r="C7231" s="2" t="s">
        <v>33937</v>
      </c>
      <c r="D7231" s="2"/>
      <c r="E7231" s="2" t="s">
        <v>33938</v>
      </c>
    </row>
    <row r="7232" spans="1:5">
      <c r="A7232" t="s">
        <v>19487</v>
      </c>
      <c r="C7232" s="2" t="s">
        <v>33939</v>
      </c>
      <c r="D7232" s="2"/>
      <c r="E7232" s="2" t="s">
        <v>33940</v>
      </c>
    </row>
    <row r="7233" spans="1:5">
      <c r="A7233" t="s">
        <v>19487</v>
      </c>
      <c r="C7233" s="2" t="s">
        <v>33941</v>
      </c>
      <c r="D7233" s="2"/>
      <c r="E7233" s="2" t="s">
        <v>33942</v>
      </c>
    </row>
    <row r="7234" spans="1:5">
      <c r="A7234" t="s">
        <v>19487</v>
      </c>
      <c r="C7234" s="2" t="s">
        <v>33943</v>
      </c>
      <c r="D7234" s="2"/>
      <c r="E7234" s="2" t="s">
        <v>33944</v>
      </c>
    </row>
    <row r="7235" spans="1:5">
      <c r="A7235" t="s">
        <v>19487</v>
      </c>
      <c r="C7235" s="2" t="s">
        <v>33945</v>
      </c>
      <c r="D7235" s="2"/>
      <c r="E7235" s="2" t="s">
        <v>33946</v>
      </c>
    </row>
    <row r="7236" spans="1:5">
      <c r="A7236" t="s">
        <v>19487</v>
      </c>
      <c r="C7236" s="2" t="s">
        <v>33947</v>
      </c>
      <c r="D7236" s="2"/>
      <c r="E7236" s="2" t="s">
        <v>33948</v>
      </c>
    </row>
    <row r="7237" spans="1:5">
      <c r="A7237" t="s">
        <v>19487</v>
      </c>
      <c r="C7237" s="2" t="s">
        <v>33949</v>
      </c>
      <c r="D7237" s="2"/>
      <c r="E7237" s="2" t="s">
        <v>33950</v>
      </c>
    </row>
    <row r="7238" spans="1:5">
      <c r="A7238" t="s">
        <v>19487</v>
      </c>
      <c r="C7238" s="2" t="s">
        <v>33951</v>
      </c>
      <c r="D7238" s="2"/>
      <c r="E7238" s="2" t="s">
        <v>33952</v>
      </c>
    </row>
    <row r="7239" spans="1:5">
      <c r="A7239" t="s">
        <v>19487</v>
      </c>
      <c r="C7239" s="2" t="s">
        <v>33953</v>
      </c>
      <c r="D7239" s="2"/>
      <c r="E7239" s="2" t="s">
        <v>33954</v>
      </c>
    </row>
    <row r="7240" spans="1:5">
      <c r="A7240" t="s">
        <v>19487</v>
      </c>
      <c r="C7240" s="2" t="s">
        <v>33955</v>
      </c>
      <c r="D7240" s="2"/>
      <c r="E7240" s="2" t="s">
        <v>33956</v>
      </c>
    </row>
    <row r="7241" spans="1:5">
      <c r="A7241" t="s">
        <v>19487</v>
      </c>
      <c r="C7241" s="2" t="s">
        <v>33957</v>
      </c>
      <c r="D7241" s="2"/>
      <c r="E7241" s="2" t="s">
        <v>33958</v>
      </c>
    </row>
    <row r="7242" spans="1:5">
      <c r="A7242" t="s">
        <v>19487</v>
      </c>
      <c r="C7242" s="2" t="s">
        <v>33959</v>
      </c>
      <c r="D7242" s="2"/>
      <c r="E7242" s="2" t="s">
        <v>33960</v>
      </c>
    </row>
    <row r="7243" spans="1:5">
      <c r="A7243" t="s">
        <v>19487</v>
      </c>
      <c r="C7243" s="2" t="s">
        <v>33961</v>
      </c>
      <c r="D7243" s="2"/>
      <c r="E7243" s="2" t="s">
        <v>33962</v>
      </c>
    </row>
    <row r="7244" spans="1:5">
      <c r="A7244" t="s">
        <v>19487</v>
      </c>
      <c r="C7244" s="2" t="s">
        <v>33963</v>
      </c>
      <c r="D7244" s="2"/>
      <c r="E7244" s="2" t="s">
        <v>33964</v>
      </c>
    </row>
    <row r="7245" spans="1:5">
      <c r="A7245" t="s">
        <v>19487</v>
      </c>
      <c r="C7245" s="2" t="s">
        <v>33965</v>
      </c>
      <c r="D7245" s="2"/>
      <c r="E7245" s="2" t="s">
        <v>33966</v>
      </c>
    </row>
    <row r="7246" spans="1:5">
      <c r="A7246" t="s">
        <v>19487</v>
      </c>
      <c r="C7246" s="2" t="s">
        <v>33967</v>
      </c>
      <c r="D7246" s="2"/>
      <c r="E7246" s="2" t="s">
        <v>33968</v>
      </c>
    </row>
    <row r="7247" spans="1:5">
      <c r="A7247" t="s">
        <v>19487</v>
      </c>
      <c r="C7247" s="2" t="s">
        <v>33969</v>
      </c>
      <c r="D7247" s="2"/>
      <c r="E7247" s="2" t="s">
        <v>33970</v>
      </c>
    </row>
    <row r="7248" spans="1:5">
      <c r="A7248" t="s">
        <v>19487</v>
      </c>
      <c r="C7248" s="2" t="s">
        <v>33971</v>
      </c>
      <c r="D7248" s="2"/>
      <c r="E7248" s="2" t="s">
        <v>33972</v>
      </c>
    </row>
    <row r="7249" spans="1:5">
      <c r="A7249" t="s">
        <v>19487</v>
      </c>
      <c r="C7249" s="2" t="s">
        <v>33973</v>
      </c>
      <c r="D7249" s="2"/>
      <c r="E7249" s="2" t="s">
        <v>33974</v>
      </c>
    </row>
    <row r="7250" spans="1:5">
      <c r="A7250" t="s">
        <v>19487</v>
      </c>
      <c r="C7250" s="2" t="s">
        <v>33975</v>
      </c>
      <c r="D7250" s="2"/>
      <c r="E7250" s="2" t="s">
        <v>33976</v>
      </c>
    </row>
    <row r="7251" spans="1:5">
      <c r="A7251" t="s">
        <v>19487</v>
      </c>
      <c r="C7251" s="2" t="s">
        <v>33977</v>
      </c>
      <c r="D7251" s="2"/>
      <c r="E7251" s="2" t="s">
        <v>33978</v>
      </c>
    </row>
    <row r="7252" spans="1:5">
      <c r="A7252" t="s">
        <v>19487</v>
      </c>
      <c r="C7252" s="2" t="s">
        <v>33979</v>
      </c>
      <c r="D7252" s="2"/>
      <c r="E7252" s="2" t="s">
        <v>33980</v>
      </c>
    </row>
    <row r="7253" spans="1:5">
      <c r="A7253" t="s">
        <v>19487</v>
      </c>
      <c r="C7253" s="2" t="s">
        <v>33981</v>
      </c>
      <c r="D7253" s="2"/>
      <c r="E7253" s="2" t="s">
        <v>33982</v>
      </c>
    </row>
    <row r="7254" spans="1:5">
      <c r="A7254" t="s">
        <v>19487</v>
      </c>
      <c r="C7254" s="2" t="s">
        <v>33983</v>
      </c>
      <c r="D7254" s="2"/>
      <c r="E7254" s="2" t="s">
        <v>33984</v>
      </c>
    </row>
    <row r="7255" spans="1:5">
      <c r="A7255" t="s">
        <v>19487</v>
      </c>
      <c r="C7255" s="2" t="s">
        <v>33985</v>
      </c>
      <c r="D7255" s="2"/>
      <c r="E7255" s="2" t="s">
        <v>33986</v>
      </c>
    </row>
    <row r="7256" spans="1:5">
      <c r="A7256" t="s">
        <v>19487</v>
      </c>
      <c r="C7256" s="2" t="s">
        <v>33987</v>
      </c>
      <c r="D7256" s="2"/>
      <c r="E7256" s="2" t="s">
        <v>33988</v>
      </c>
    </row>
    <row r="7257" spans="1:5">
      <c r="A7257" t="s">
        <v>19487</v>
      </c>
      <c r="C7257" s="2" t="s">
        <v>33989</v>
      </c>
      <c r="D7257" s="2"/>
      <c r="E7257" s="2" t="s">
        <v>33990</v>
      </c>
    </row>
    <row r="7258" spans="1:5">
      <c r="A7258" t="s">
        <v>19487</v>
      </c>
      <c r="C7258" s="2" t="s">
        <v>33991</v>
      </c>
      <c r="D7258" s="2"/>
      <c r="E7258" s="2" t="s">
        <v>33992</v>
      </c>
    </row>
    <row r="7259" spans="1:5">
      <c r="A7259" t="s">
        <v>19487</v>
      </c>
      <c r="C7259" s="2" t="s">
        <v>33993</v>
      </c>
      <c r="D7259" s="2"/>
      <c r="E7259" s="2" t="s">
        <v>33994</v>
      </c>
    </row>
    <row r="7260" spans="1:5">
      <c r="A7260" t="s">
        <v>19487</v>
      </c>
      <c r="C7260" s="2" t="s">
        <v>33995</v>
      </c>
      <c r="D7260" s="2"/>
      <c r="E7260" s="2" t="s">
        <v>15299</v>
      </c>
    </row>
    <row r="7261" spans="1:5">
      <c r="A7261" t="s">
        <v>19487</v>
      </c>
      <c r="C7261" s="2" t="s">
        <v>33996</v>
      </c>
      <c r="D7261" s="2"/>
      <c r="E7261" s="2" t="s">
        <v>33997</v>
      </c>
    </row>
    <row r="7262" spans="1:5">
      <c r="A7262" t="s">
        <v>19487</v>
      </c>
      <c r="C7262" s="2" t="s">
        <v>33998</v>
      </c>
      <c r="D7262" s="2"/>
      <c r="E7262" s="2" t="s">
        <v>33999</v>
      </c>
    </row>
    <row r="7263" spans="1:5">
      <c r="A7263" t="s">
        <v>19487</v>
      </c>
      <c r="C7263" s="2" t="s">
        <v>34000</v>
      </c>
      <c r="D7263" s="2"/>
      <c r="E7263" s="2" t="s">
        <v>34001</v>
      </c>
    </row>
    <row r="7264" spans="1:5">
      <c r="A7264" t="s">
        <v>19487</v>
      </c>
      <c r="C7264" s="2" t="s">
        <v>34002</v>
      </c>
      <c r="D7264" s="2"/>
      <c r="E7264" s="2" t="s">
        <v>34003</v>
      </c>
    </row>
    <row r="7265" spans="1:5">
      <c r="A7265" t="s">
        <v>19487</v>
      </c>
      <c r="C7265" s="2" t="s">
        <v>34004</v>
      </c>
      <c r="D7265" s="2"/>
      <c r="E7265" s="2" t="s">
        <v>34005</v>
      </c>
    </row>
    <row r="7266" spans="1:5">
      <c r="A7266" t="s">
        <v>19487</v>
      </c>
      <c r="C7266" s="2" t="s">
        <v>34006</v>
      </c>
      <c r="D7266" s="2"/>
      <c r="E7266" s="2" t="s">
        <v>34007</v>
      </c>
    </row>
    <row r="7267" spans="1:5">
      <c r="A7267" t="s">
        <v>19487</v>
      </c>
      <c r="C7267" s="2" t="s">
        <v>34008</v>
      </c>
      <c r="D7267" s="2"/>
      <c r="E7267" s="2" t="s">
        <v>34009</v>
      </c>
    </row>
    <row r="7268" spans="1:5">
      <c r="A7268" t="s">
        <v>19487</v>
      </c>
      <c r="C7268" s="2" t="s">
        <v>34010</v>
      </c>
      <c r="D7268" s="2"/>
      <c r="E7268" s="2" t="s">
        <v>34011</v>
      </c>
    </row>
    <row r="7269" spans="1:5">
      <c r="A7269" t="s">
        <v>19487</v>
      </c>
      <c r="C7269" s="2" t="s">
        <v>34012</v>
      </c>
      <c r="D7269" s="2"/>
      <c r="E7269" s="2" t="s">
        <v>34013</v>
      </c>
    </row>
    <row r="7270" spans="1:5">
      <c r="A7270" t="s">
        <v>19487</v>
      </c>
      <c r="C7270" s="2" t="s">
        <v>34014</v>
      </c>
      <c r="D7270" s="2"/>
      <c r="E7270" s="2" t="s">
        <v>34015</v>
      </c>
    </row>
    <row r="7271" spans="1:5">
      <c r="A7271" t="s">
        <v>19487</v>
      </c>
      <c r="C7271" s="2" t="s">
        <v>34016</v>
      </c>
      <c r="D7271" s="2"/>
      <c r="E7271" s="2" t="s">
        <v>34017</v>
      </c>
    </row>
    <row r="7272" spans="1:5">
      <c r="A7272" t="s">
        <v>19487</v>
      </c>
      <c r="C7272" s="2" t="s">
        <v>34018</v>
      </c>
      <c r="D7272" s="2"/>
      <c r="E7272" s="2" t="s">
        <v>34019</v>
      </c>
    </row>
    <row r="7273" spans="1:5">
      <c r="A7273" t="s">
        <v>19487</v>
      </c>
      <c r="C7273" s="2" t="s">
        <v>34020</v>
      </c>
      <c r="D7273" s="2"/>
      <c r="E7273" s="2" t="s">
        <v>34021</v>
      </c>
    </row>
    <row r="7274" spans="1:5">
      <c r="A7274" t="s">
        <v>19487</v>
      </c>
      <c r="C7274" s="2" t="s">
        <v>34022</v>
      </c>
      <c r="D7274" s="2"/>
      <c r="E7274" s="2" t="s">
        <v>34023</v>
      </c>
    </row>
    <row r="7275" spans="1:5">
      <c r="A7275" t="s">
        <v>19487</v>
      </c>
      <c r="C7275" s="2" t="s">
        <v>34024</v>
      </c>
      <c r="D7275" s="2"/>
      <c r="E7275" s="2" t="s">
        <v>34025</v>
      </c>
    </row>
    <row r="7276" spans="1:5">
      <c r="A7276" t="s">
        <v>19487</v>
      </c>
      <c r="C7276" s="2" t="s">
        <v>34026</v>
      </c>
      <c r="D7276" s="2"/>
      <c r="E7276" s="2" t="s">
        <v>34027</v>
      </c>
    </row>
    <row r="7277" spans="1:5">
      <c r="A7277" t="s">
        <v>19487</v>
      </c>
      <c r="C7277" s="2" t="s">
        <v>34028</v>
      </c>
      <c r="D7277" s="2"/>
      <c r="E7277" s="2" t="s">
        <v>34029</v>
      </c>
    </row>
    <row r="7278" spans="1:5">
      <c r="A7278" t="s">
        <v>19487</v>
      </c>
      <c r="C7278" s="2" t="s">
        <v>34030</v>
      </c>
      <c r="D7278" s="2"/>
      <c r="E7278" s="2" t="s">
        <v>34031</v>
      </c>
    </row>
    <row r="7279" spans="1:5">
      <c r="A7279" t="s">
        <v>19487</v>
      </c>
      <c r="C7279" s="2" t="s">
        <v>34032</v>
      </c>
      <c r="D7279" s="2"/>
      <c r="E7279" s="2" t="s">
        <v>34033</v>
      </c>
    </row>
    <row r="7280" spans="1:5">
      <c r="A7280" t="s">
        <v>19487</v>
      </c>
      <c r="C7280" s="2" t="s">
        <v>34034</v>
      </c>
      <c r="D7280" s="2"/>
      <c r="E7280" s="2" t="s">
        <v>34035</v>
      </c>
    </row>
    <row r="7281" spans="1:5">
      <c r="A7281" t="s">
        <v>19487</v>
      </c>
      <c r="C7281" s="2" t="s">
        <v>34036</v>
      </c>
      <c r="D7281" s="2"/>
      <c r="E7281" s="2" t="s">
        <v>34037</v>
      </c>
    </row>
    <row r="7282" spans="1:5">
      <c r="A7282" t="s">
        <v>19487</v>
      </c>
      <c r="C7282" s="2" t="s">
        <v>34038</v>
      </c>
      <c r="D7282" s="2"/>
      <c r="E7282" s="2" t="s">
        <v>34039</v>
      </c>
    </row>
    <row r="7283" spans="1:5">
      <c r="A7283" t="s">
        <v>19487</v>
      </c>
      <c r="C7283" s="2" t="s">
        <v>34040</v>
      </c>
      <c r="D7283" s="2"/>
      <c r="E7283" s="2" t="s">
        <v>34041</v>
      </c>
    </row>
    <row r="7284" spans="1:5">
      <c r="A7284" t="s">
        <v>19487</v>
      </c>
      <c r="C7284" s="2" t="s">
        <v>34042</v>
      </c>
      <c r="D7284" s="2"/>
      <c r="E7284" s="2" t="s">
        <v>34043</v>
      </c>
    </row>
    <row r="7285" spans="1:5">
      <c r="A7285" t="s">
        <v>19487</v>
      </c>
      <c r="C7285" s="2" t="s">
        <v>34044</v>
      </c>
      <c r="D7285" s="2"/>
      <c r="E7285" s="2" t="s">
        <v>34045</v>
      </c>
    </row>
    <row r="7286" spans="1:5">
      <c r="A7286" t="s">
        <v>19487</v>
      </c>
      <c r="C7286" s="2" t="s">
        <v>34046</v>
      </c>
      <c r="D7286" s="2"/>
      <c r="E7286" s="2" t="s">
        <v>34047</v>
      </c>
    </row>
    <row r="7287" spans="1:5">
      <c r="A7287" t="s">
        <v>19487</v>
      </c>
      <c r="C7287" s="2" t="s">
        <v>34048</v>
      </c>
      <c r="D7287" s="2"/>
      <c r="E7287" s="2" t="s">
        <v>34049</v>
      </c>
    </row>
    <row r="7288" spans="1:5">
      <c r="A7288" t="s">
        <v>19487</v>
      </c>
      <c r="C7288" s="2" t="s">
        <v>34050</v>
      </c>
      <c r="D7288" s="2"/>
      <c r="E7288" s="2" t="s">
        <v>34051</v>
      </c>
    </row>
    <row r="7289" spans="1:5">
      <c r="A7289" t="s">
        <v>19487</v>
      </c>
      <c r="C7289" s="2" t="s">
        <v>34052</v>
      </c>
      <c r="D7289" s="2"/>
      <c r="E7289" s="2" t="s">
        <v>34053</v>
      </c>
    </row>
    <row r="7290" spans="1:5">
      <c r="A7290" t="s">
        <v>19487</v>
      </c>
      <c r="C7290" s="2" t="s">
        <v>34054</v>
      </c>
      <c r="D7290" s="2"/>
      <c r="E7290" s="2" t="s">
        <v>34055</v>
      </c>
    </row>
    <row r="7291" spans="1:5">
      <c r="A7291" t="s">
        <v>19487</v>
      </c>
      <c r="C7291" s="2" t="s">
        <v>34056</v>
      </c>
      <c r="D7291" s="2"/>
      <c r="E7291" s="2" t="s">
        <v>34057</v>
      </c>
    </row>
    <row r="7292" spans="1:5">
      <c r="A7292" t="s">
        <v>19487</v>
      </c>
      <c r="C7292" s="2" t="s">
        <v>34058</v>
      </c>
      <c r="D7292" s="2"/>
      <c r="E7292" s="2" t="s">
        <v>34059</v>
      </c>
    </row>
    <row r="7293" spans="1:5">
      <c r="A7293" t="s">
        <v>19487</v>
      </c>
      <c r="C7293" s="2" t="s">
        <v>34060</v>
      </c>
      <c r="D7293" s="2"/>
      <c r="E7293" s="2" t="s">
        <v>34061</v>
      </c>
    </row>
    <row r="7294" spans="1:5">
      <c r="A7294" t="s">
        <v>19487</v>
      </c>
      <c r="C7294" s="2" t="s">
        <v>34062</v>
      </c>
      <c r="D7294" s="2"/>
      <c r="E7294" s="2" t="s">
        <v>34063</v>
      </c>
    </row>
    <row r="7295" spans="1:5">
      <c r="A7295" t="s">
        <v>19487</v>
      </c>
      <c r="C7295" s="2" t="s">
        <v>34064</v>
      </c>
      <c r="D7295" s="2"/>
      <c r="E7295" s="2" t="s">
        <v>34065</v>
      </c>
    </row>
    <row r="7296" spans="1:5">
      <c r="A7296" t="s">
        <v>19487</v>
      </c>
      <c r="C7296" s="2" t="s">
        <v>34066</v>
      </c>
      <c r="D7296" s="2"/>
      <c r="E7296" s="2" t="s">
        <v>34067</v>
      </c>
    </row>
    <row r="7297" spans="1:5">
      <c r="A7297" t="s">
        <v>19487</v>
      </c>
      <c r="C7297" s="2" t="s">
        <v>34068</v>
      </c>
      <c r="D7297" s="2"/>
      <c r="E7297" s="2" t="s">
        <v>34069</v>
      </c>
    </row>
    <row r="7298" spans="1:5">
      <c r="A7298" t="s">
        <v>19487</v>
      </c>
      <c r="C7298" s="2" t="s">
        <v>34070</v>
      </c>
      <c r="D7298" s="2"/>
      <c r="E7298" s="2" t="s">
        <v>34071</v>
      </c>
    </row>
    <row r="7299" spans="1:5">
      <c r="A7299" t="s">
        <v>19487</v>
      </c>
      <c r="C7299" s="2" t="s">
        <v>34072</v>
      </c>
      <c r="D7299" s="2"/>
      <c r="E7299" s="2" t="s">
        <v>34073</v>
      </c>
    </row>
    <row r="7300" spans="1:5">
      <c r="A7300" t="s">
        <v>19487</v>
      </c>
      <c r="C7300" s="2" t="s">
        <v>34074</v>
      </c>
      <c r="D7300" s="2"/>
      <c r="E7300" s="2" t="s">
        <v>34075</v>
      </c>
    </row>
    <row r="7301" spans="1:5">
      <c r="A7301" t="s">
        <v>19487</v>
      </c>
      <c r="C7301" s="2" t="s">
        <v>34076</v>
      </c>
      <c r="D7301" s="2"/>
      <c r="E7301" s="2" t="s">
        <v>34077</v>
      </c>
    </row>
    <row r="7302" spans="1:5">
      <c r="A7302" t="s">
        <v>19487</v>
      </c>
      <c r="C7302" s="2" t="s">
        <v>34078</v>
      </c>
      <c r="D7302" s="2"/>
      <c r="E7302" s="2" t="s">
        <v>34079</v>
      </c>
    </row>
    <row r="7303" spans="1:5">
      <c r="A7303" t="s">
        <v>19487</v>
      </c>
      <c r="C7303" s="2" t="s">
        <v>34080</v>
      </c>
      <c r="D7303" s="2"/>
      <c r="E7303" s="2" t="s">
        <v>34081</v>
      </c>
    </row>
    <row r="7304" spans="1:5">
      <c r="A7304" t="s">
        <v>19487</v>
      </c>
      <c r="C7304" s="2" t="s">
        <v>34082</v>
      </c>
      <c r="D7304" s="2"/>
      <c r="E7304" s="2" t="s">
        <v>34083</v>
      </c>
    </row>
    <row r="7305" spans="1:5">
      <c r="A7305" t="s">
        <v>19487</v>
      </c>
      <c r="C7305" s="2" t="s">
        <v>34084</v>
      </c>
      <c r="D7305" s="2"/>
      <c r="E7305" s="2" t="s">
        <v>34085</v>
      </c>
    </row>
    <row r="7306" spans="1:5">
      <c r="A7306" t="s">
        <v>19487</v>
      </c>
      <c r="C7306" s="2" t="s">
        <v>34086</v>
      </c>
      <c r="D7306" s="2"/>
      <c r="E7306" s="2" t="s">
        <v>34087</v>
      </c>
    </row>
    <row r="7307" spans="1:5">
      <c r="A7307" t="s">
        <v>19487</v>
      </c>
      <c r="C7307" s="2" t="s">
        <v>34088</v>
      </c>
      <c r="D7307" s="2"/>
      <c r="E7307" s="2" t="s">
        <v>34089</v>
      </c>
    </row>
    <row r="7308" spans="1:5">
      <c r="A7308" t="s">
        <v>19487</v>
      </c>
      <c r="C7308" s="2" t="s">
        <v>34090</v>
      </c>
      <c r="D7308" s="2"/>
      <c r="E7308" s="2" t="s">
        <v>34091</v>
      </c>
    </row>
    <row r="7309" spans="1:5">
      <c r="A7309" t="s">
        <v>19487</v>
      </c>
      <c r="C7309" s="2" t="s">
        <v>34092</v>
      </c>
      <c r="D7309" s="2"/>
      <c r="E7309" s="2" t="s">
        <v>34093</v>
      </c>
    </row>
    <row r="7310" spans="1:5">
      <c r="A7310" t="s">
        <v>19487</v>
      </c>
      <c r="C7310" s="2" t="s">
        <v>34094</v>
      </c>
      <c r="D7310" s="2"/>
      <c r="E7310" s="2" t="s">
        <v>34095</v>
      </c>
    </row>
    <row r="7311" spans="1:5">
      <c r="A7311" t="s">
        <v>19487</v>
      </c>
      <c r="C7311" s="2" t="s">
        <v>34096</v>
      </c>
      <c r="D7311" s="2"/>
      <c r="E7311" s="2" t="s">
        <v>34097</v>
      </c>
    </row>
    <row r="7312" spans="1:5">
      <c r="A7312" t="s">
        <v>19487</v>
      </c>
      <c r="C7312" s="2" t="s">
        <v>34098</v>
      </c>
      <c r="D7312" s="2"/>
      <c r="E7312" s="2" t="s">
        <v>34099</v>
      </c>
    </row>
    <row r="7313" spans="1:5">
      <c r="A7313" t="s">
        <v>19487</v>
      </c>
      <c r="C7313" s="2" t="s">
        <v>34100</v>
      </c>
      <c r="D7313" s="2"/>
      <c r="E7313" s="2" t="s">
        <v>34101</v>
      </c>
    </row>
    <row r="7314" spans="1:5">
      <c r="A7314" t="s">
        <v>19487</v>
      </c>
      <c r="C7314" s="2" t="s">
        <v>34102</v>
      </c>
      <c r="D7314" s="2"/>
      <c r="E7314" s="2" t="s">
        <v>34103</v>
      </c>
    </row>
    <row r="7315" spans="1:5">
      <c r="A7315" t="s">
        <v>19487</v>
      </c>
      <c r="C7315" s="2" t="s">
        <v>34104</v>
      </c>
      <c r="D7315" s="2"/>
      <c r="E7315" s="2" t="s">
        <v>34105</v>
      </c>
    </row>
    <row r="7316" spans="1:5">
      <c r="A7316" t="s">
        <v>19487</v>
      </c>
      <c r="C7316" s="2" t="s">
        <v>34106</v>
      </c>
      <c r="D7316" s="2"/>
      <c r="E7316" s="2" t="s">
        <v>34107</v>
      </c>
    </row>
    <row r="7317" spans="1:5">
      <c r="A7317" t="s">
        <v>19487</v>
      </c>
      <c r="C7317" s="2" t="s">
        <v>34108</v>
      </c>
      <c r="D7317" s="2"/>
      <c r="E7317" s="2" t="s">
        <v>34109</v>
      </c>
    </row>
    <row r="7318" spans="1:5">
      <c r="A7318" t="s">
        <v>19487</v>
      </c>
      <c r="C7318" s="2" t="s">
        <v>34110</v>
      </c>
      <c r="D7318" s="2"/>
      <c r="E7318" s="2" t="s">
        <v>34111</v>
      </c>
    </row>
    <row r="7319" spans="1:5">
      <c r="A7319" t="s">
        <v>19487</v>
      </c>
      <c r="C7319" s="2" t="s">
        <v>34112</v>
      </c>
      <c r="D7319" s="2"/>
      <c r="E7319" s="2" t="s">
        <v>34113</v>
      </c>
    </row>
    <row r="7320" spans="1:5">
      <c r="A7320" t="s">
        <v>19487</v>
      </c>
      <c r="C7320" s="2" t="s">
        <v>34114</v>
      </c>
      <c r="D7320" s="2"/>
      <c r="E7320" s="2" t="s">
        <v>34115</v>
      </c>
    </row>
    <row r="7321" spans="1:5">
      <c r="A7321" t="s">
        <v>19487</v>
      </c>
      <c r="C7321" s="2" t="s">
        <v>34116</v>
      </c>
      <c r="D7321" s="2"/>
      <c r="E7321" s="2" t="s">
        <v>34117</v>
      </c>
    </row>
    <row r="7322" spans="1:5">
      <c r="A7322" t="s">
        <v>19487</v>
      </c>
      <c r="C7322" s="2" t="s">
        <v>34118</v>
      </c>
      <c r="D7322" s="2"/>
      <c r="E7322" s="2" t="s">
        <v>34119</v>
      </c>
    </row>
    <row r="7323" spans="1:5">
      <c r="A7323" t="s">
        <v>19487</v>
      </c>
      <c r="C7323" s="2" t="s">
        <v>34120</v>
      </c>
      <c r="D7323" s="2"/>
      <c r="E7323" s="2" t="s">
        <v>34121</v>
      </c>
    </row>
    <row r="7324" spans="1:5">
      <c r="A7324" t="s">
        <v>19487</v>
      </c>
      <c r="C7324" s="2" t="s">
        <v>34122</v>
      </c>
      <c r="D7324" s="2"/>
      <c r="E7324" s="2" t="s">
        <v>34123</v>
      </c>
    </row>
    <row r="7325" spans="1:5">
      <c r="A7325" t="s">
        <v>19487</v>
      </c>
      <c r="C7325" s="2" t="s">
        <v>34124</v>
      </c>
      <c r="D7325" s="2"/>
      <c r="E7325" s="2" t="s">
        <v>34125</v>
      </c>
    </row>
    <row r="7326" spans="1:5">
      <c r="A7326" t="s">
        <v>19487</v>
      </c>
      <c r="C7326" s="2" t="s">
        <v>34126</v>
      </c>
      <c r="D7326" s="2"/>
      <c r="E7326" s="2" t="s">
        <v>34127</v>
      </c>
    </row>
    <row r="7327" spans="1:5">
      <c r="A7327" t="s">
        <v>19487</v>
      </c>
      <c r="C7327" s="2" t="s">
        <v>34128</v>
      </c>
      <c r="D7327" s="2"/>
      <c r="E7327" s="2" t="s">
        <v>34129</v>
      </c>
    </row>
    <row r="7328" spans="1:5">
      <c r="A7328" t="s">
        <v>19487</v>
      </c>
      <c r="C7328" s="2" t="s">
        <v>34130</v>
      </c>
      <c r="D7328" s="2"/>
      <c r="E7328" s="2" t="s">
        <v>34131</v>
      </c>
    </row>
    <row r="7329" spans="1:5">
      <c r="A7329" t="s">
        <v>19487</v>
      </c>
      <c r="C7329" s="2" t="s">
        <v>34132</v>
      </c>
      <c r="D7329" s="2"/>
      <c r="E7329" s="2" t="s">
        <v>34133</v>
      </c>
    </row>
    <row r="7330" spans="1:5">
      <c r="A7330" t="s">
        <v>19487</v>
      </c>
      <c r="C7330" s="2" t="s">
        <v>34134</v>
      </c>
      <c r="D7330" s="2"/>
      <c r="E7330" s="2" t="s">
        <v>34135</v>
      </c>
    </row>
    <row r="7331" spans="1:5">
      <c r="A7331" t="s">
        <v>19487</v>
      </c>
      <c r="C7331" s="2" t="s">
        <v>34136</v>
      </c>
      <c r="D7331" s="2"/>
      <c r="E7331" s="2" t="s">
        <v>34137</v>
      </c>
    </row>
    <row r="7332" spans="1:5">
      <c r="A7332" t="s">
        <v>19487</v>
      </c>
      <c r="C7332" s="2" t="s">
        <v>34138</v>
      </c>
      <c r="D7332" s="2"/>
      <c r="E7332" s="2" t="s">
        <v>34139</v>
      </c>
    </row>
    <row r="7333" spans="1:5">
      <c r="A7333" t="s">
        <v>19487</v>
      </c>
      <c r="C7333" s="2" t="s">
        <v>34140</v>
      </c>
      <c r="D7333" s="2"/>
      <c r="E7333" s="2" t="s">
        <v>34141</v>
      </c>
    </row>
    <row r="7334" spans="1:5">
      <c r="A7334" t="s">
        <v>19487</v>
      </c>
      <c r="C7334" s="2" t="s">
        <v>34142</v>
      </c>
      <c r="D7334" s="2"/>
      <c r="E7334" s="2" t="s">
        <v>34143</v>
      </c>
    </row>
    <row r="7335" spans="1:5">
      <c r="A7335" t="s">
        <v>19487</v>
      </c>
      <c r="C7335" s="2" t="s">
        <v>34144</v>
      </c>
      <c r="D7335" s="2"/>
      <c r="E7335" s="2" t="s">
        <v>34145</v>
      </c>
    </row>
    <row r="7336" spans="1:5">
      <c r="A7336" t="s">
        <v>19487</v>
      </c>
      <c r="C7336" s="2" t="s">
        <v>34146</v>
      </c>
      <c r="D7336" s="2"/>
      <c r="E7336" s="2" t="s">
        <v>34147</v>
      </c>
    </row>
    <row r="7337" spans="1:5">
      <c r="A7337" t="s">
        <v>19487</v>
      </c>
      <c r="C7337" s="2" t="s">
        <v>34148</v>
      </c>
      <c r="D7337" s="2"/>
      <c r="E7337" s="2" t="s">
        <v>34149</v>
      </c>
    </row>
    <row r="7338" spans="1:5">
      <c r="A7338" t="s">
        <v>19487</v>
      </c>
      <c r="C7338" s="2" t="s">
        <v>34150</v>
      </c>
      <c r="D7338" s="2"/>
      <c r="E7338" s="2" t="s">
        <v>34151</v>
      </c>
    </row>
    <row r="7339" spans="1:5">
      <c r="A7339" t="s">
        <v>19487</v>
      </c>
      <c r="C7339" s="2" t="s">
        <v>34152</v>
      </c>
      <c r="D7339" s="2"/>
      <c r="E7339" s="2" t="s">
        <v>34153</v>
      </c>
    </row>
    <row r="7340" spans="1:5">
      <c r="A7340" t="s">
        <v>19487</v>
      </c>
      <c r="C7340" s="2" t="s">
        <v>34154</v>
      </c>
      <c r="D7340" s="2"/>
      <c r="E7340" s="2" t="s">
        <v>34155</v>
      </c>
    </row>
    <row r="7341" spans="1:5">
      <c r="A7341" t="s">
        <v>19487</v>
      </c>
      <c r="C7341" s="2" t="s">
        <v>34156</v>
      </c>
      <c r="D7341" s="2"/>
      <c r="E7341" s="2" t="s">
        <v>34157</v>
      </c>
    </row>
    <row r="7342" spans="1:5">
      <c r="A7342" t="s">
        <v>19487</v>
      </c>
      <c r="C7342" s="2" t="s">
        <v>34158</v>
      </c>
      <c r="D7342" s="2"/>
      <c r="E7342" s="2" t="s">
        <v>34159</v>
      </c>
    </row>
    <row r="7343" spans="1:5">
      <c r="A7343" t="s">
        <v>19487</v>
      </c>
      <c r="C7343" s="2" t="s">
        <v>34160</v>
      </c>
      <c r="D7343" s="2"/>
      <c r="E7343" s="2" t="s">
        <v>34161</v>
      </c>
    </row>
    <row r="7344" spans="1:5">
      <c r="A7344" t="s">
        <v>19487</v>
      </c>
      <c r="C7344" s="2" t="s">
        <v>34162</v>
      </c>
      <c r="D7344" s="2"/>
      <c r="E7344" s="2" t="s">
        <v>34163</v>
      </c>
    </row>
    <row r="7345" spans="1:5">
      <c r="A7345" t="s">
        <v>19487</v>
      </c>
      <c r="C7345" s="2" t="s">
        <v>34164</v>
      </c>
      <c r="D7345" s="2"/>
      <c r="E7345" s="2" t="s">
        <v>34165</v>
      </c>
    </row>
    <row r="7346" spans="1:5">
      <c r="A7346" t="s">
        <v>19487</v>
      </c>
      <c r="C7346" s="2" t="s">
        <v>34166</v>
      </c>
      <c r="D7346" s="2"/>
      <c r="E7346" s="2" t="s">
        <v>34167</v>
      </c>
    </row>
    <row r="7347" spans="1:5">
      <c r="A7347" t="s">
        <v>19487</v>
      </c>
      <c r="C7347" s="2" t="s">
        <v>34168</v>
      </c>
      <c r="D7347" s="2"/>
      <c r="E7347" s="2" t="s">
        <v>34169</v>
      </c>
    </row>
    <row r="7348" spans="1:5">
      <c r="A7348" t="s">
        <v>19487</v>
      </c>
      <c r="C7348" s="2" t="s">
        <v>34170</v>
      </c>
      <c r="D7348" s="2"/>
      <c r="E7348" s="2" t="s">
        <v>34171</v>
      </c>
    </row>
    <row r="7349" spans="1:5">
      <c r="A7349" t="s">
        <v>19487</v>
      </c>
      <c r="C7349" s="2" t="s">
        <v>34172</v>
      </c>
      <c r="D7349" s="2"/>
      <c r="E7349" s="2" t="s">
        <v>34173</v>
      </c>
    </row>
    <row r="7350" spans="1:5">
      <c r="A7350" t="s">
        <v>19487</v>
      </c>
      <c r="C7350" s="2" t="s">
        <v>34174</v>
      </c>
      <c r="D7350" s="2"/>
      <c r="E7350" s="2" t="s">
        <v>34175</v>
      </c>
    </row>
    <row r="7351" spans="1:5">
      <c r="A7351" t="s">
        <v>19487</v>
      </c>
      <c r="C7351" s="2" t="s">
        <v>34176</v>
      </c>
      <c r="D7351" s="2"/>
      <c r="E7351" s="2" t="s">
        <v>34177</v>
      </c>
    </row>
    <row r="7352" spans="1:5">
      <c r="A7352" t="s">
        <v>19487</v>
      </c>
      <c r="C7352" s="2" t="s">
        <v>34178</v>
      </c>
      <c r="D7352" s="2"/>
      <c r="E7352" s="2" t="s">
        <v>34179</v>
      </c>
    </row>
    <row r="7353" spans="1:5">
      <c r="A7353" t="s">
        <v>19487</v>
      </c>
      <c r="C7353" s="2" t="s">
        <v>34180</v>
      </c>
      <c r="D7353" s="2"/>
      <c r="E7353" s="2" t="s">
        <v>34181</v>
      </c>
    </row>
    <row r="7354" spans="1:5">
      <c r="A7354" t="s">
        <v>19487</v>
      </c>
      <c r="C7354" s="2" t="s">
        <v>34182</v>
      </c>
      <c r="D7354" s="2"/>
      <c r="E7354" s="2" t="s">
        <v>34183</v>
      </c>
    </row>
    <row r="7355" spans="1:5">
      <c r="A7355" t="s">
        <v>19487</v>
      </c>
      <c r="C7355" s="2" t="s">
        <v>34184</v>
      </c>
      <c r="D7355" s="2"/>
      <c r="E7355" s="2" t="s">
        <v>34185</v>
      </c>
    </row>
    <row r="7356" spans="1:5">
      <c r="A7356" t="s">
        <v>19487</v>
      </c>
      <c r="C7356" s="2" t="s">
        <v>34186</v>
      </c>
      <c r="D7356" s="2"/>
      <c r="E7356" s="2" t="s">
        <v>34187</v>
      </c>
    </row>
    <row r="7357" spans="1:5">
      <c r="A7357" t="s">
        <v>19487</v>
      </c>
      <c r="C7357" s="2" t="s">
        <v>34188</v>
      </c>
      <c r="D7357" s="2"/>
      <c r="E7357" s="2" t="s">
        <v>34189</v>
      </c>
    </row>
    <row r="7358" spans="1:5">
      <c r="A7358" t="s">
        <v>19487</v>
      </c>
      <c r="C7358" s="2" t="s">
        <v>34190</v>
      </c>
      <c r="D7358" s="2"/>
      <c r="E7358" s="2" t="s">
        <v>34191</v>
      </c>
    </row>
    <row r="7359" spans="1:5">
      <c r="A7359" t="s">
        <v>19487</v>
      </c>
      <c r="C7359" s="2" t="s">
        <v>34192</v>
      </c>
      <c r="D7359" s="2"/>
      <c r="E7359" s="2" t="s">
        <v>34193</v>
      </c>
    </row>
    <row r="7360" spans="1:5">
      <c r="A7360" t="s">
        <v>19487</v>
      </c>
      <c r="C7360" s="2" t="s">
        <v>34194</v>
      </c>
      <c r="D7360" s="2"/>
      <c r="E7360" s="2" t="s">
        <v>34195</v>
      </c>
    </row>
    <row r="7361" spans="1:5">
      <c r="A7361" t="s">
        <v>19487</v>
      </c>
      <c r="C7361" s="2" t="s">
        <v>34196</v>
      </c>
      <c r="D7361" s="2"/>
      <c r="E7361" s="2" t="s">
        <v>34197</v>
      </c>
    </row>
    <row r="7362" spans="1:5">
      <c r="A7362" t="s">
        <v>19487</v>
      </c>
      <c r="C7362" s="2" t="s">
        <v>34198</v>
      </c>
      <c r="D7362" s="2"/>
      <c r="E7362" s="2" t="s">
        <v>34199</v>
      </c>
    </row>
    <row r="7363" spans="1:5">
      <c r="A7363" t="s">
        <v>19487</v>
      </c>
      <c r="C7363" s="2" t="s">
        <v>34200</v>
      </c>
      <c r="D7363" s="2"/>
      <c r="E7363" s="2" t="s">
        <v>34201</v>
      </c>
    </row>
    <row r="7364" spans="1:5">
      <c r="A7364" t="s">
        <v>19487</v>
      </c>
      <c r="C7364" s="2" t="s">
        <v>34202</v>
      </c>
      <c r="D7364" s="2"/>
      <c r="E7364" s="2" t="s">
        <v>34203</v>
      </c>
    </row>
    <row r="7365" spans="1:5">
      <c r="A7365" t="s">
        <v>19487</v>
      </c>
      <c r="C7365" s="2" t="s">
        <v>34204</v>
      </c>
      <c r="D7365" s="2"/>
      <c r="E7365" s="2" t="s">
        <v>34205</v>
      </c>
    </row>
    <row r="7366" spans="1:5">
      <c r="A7366" t="s">
        <v>19487</v>
      </c>
      <c r="C7366" s="2" t="s">
        <v>34206</v>
      </c>
      <c r="D7366" s="2"/>
      <c r="E7366" s="2" t="s">
        <v>34207</v>
      </c>
    </row>
    <row r="7367" spans="1:5">
      <c r="A7367" t="s">
        <v>19487</v>
      </c>
      <c r="C7367" s="2" t="s">
        <v>34208</v>
      </c>
      <c r="D7367" s="2"/>
      <c r="E7367" s="2" t="s">
        <v>34209</v>
      </c>
    </row>
    <row r="7368" spans="1:5">
      <c r="A7368" t="s">
        <v>19487</v>
      </c>
      <c r="C7368" s="2" t="s">
        <v>34210</v>
      </c>
      <c r="D7368" s="2"/>
      <c r="E7368" s="2" t="s">
        <v>34211</v>
      </c>
    </row>
    <row r="7369" spans="1:5">
      <c r="A7369" t="s">
        <v>19487</v>
      </c>
      <c r="C7369" s="2" t="s">
        <v>34212</v>
      </c>
      <c r="D7369" s="2"/>
      <c r="E7369" s="2" t="s">
        <v>34213</v>
      </c>
    </row>
    <row r="7370" spans="1:5">
      <c r="A7370" t="s">
        <v>19487</v>
      </c>
      <c r="C7370" s="2" t="s">
        <v>34214</v>
      </c>
      <c r="D7370" s="2"/>
      <c r="E7370" s="2" t="s">
        <v>34215</v>
      </c>
    </row>
    <row r="7371" spans="1:5">
      <c r="A7371" t="s">
        <v>19487</v>
      </c>
      <c r="C7371" s="2" t="s">
        <v>34216</v>
      </c>
      <c r="D7371" s="2"/>
      <c r="E7371" s="2" t="s">
        <v>34217</v>
      </c>
    </row>
    <row r="7372" spans="1:5">
      <c r="A7372" t="s">
        <v>19487</v>
      </c>
      <c r="C7372" s="2" t="s">
        <v>34218</v>
      </c>
      <c r="D7372" s="2"/>
      <c r="E7372" s="2" t="s">
        <v>34219</v>
      </c>
    </row>
    <row r="7373" spans="1:5">
      <c r="A7373" t="s">
        <v>19487</v>
      </c>
      <c r="C7373" s="2" t="s">
        <v>34220</v>
      </c>
      <c r="D7373" s="2"/>
      <c r="E7373" s="2" t="s">
        <v>34221</v>
      </c>
    </row>
    <row r="7374" spans="1:5">
      <c r="A7374" t="s">
        <v>19487</v>
      </c>
      <c r="C7374" s="2" t="s">
        <v>34222</v>
      </c>
      <c r="D7374" s="2"/>
      <c r="E7374" s="2" t="s">
        <v>34223</v>
      </c>
    </row>
    <row r="7375" spans="1:5">
      <c r="A7375" t="s">
        <v>19487</v>
      </c>
      <c r="C7375" s="2" t="s">
        <v>34224</v>
      </c>
      <c r="D7375" s="2"/>
      <c r="E7375" s="2" t="s">
        <v>34225</v>
      </c>
    </row>
    <row r="7376" spans="1:5">
      <c r="A7376" t="s">
        <v>19487</v>
      </c>
      <c r="C7376" s="2" t="s">
        <v>34226</v>
      </c>
      <c r="D7376" s="2"/>
      <c r="E7376" s="2" t="s">
        <v>34227</v>
      </c>
    </row>
    <row r="7377" spans="1:5">
      <c r="A7377" t="s">
        <v>19487</v>
      </c>
      <c r="C7377" s="2" t="s">
        <v>34228</v>
      </c>
      <c r="D7377" s="2"/>
      <c r="E7377" s="2" t="s">
        <v>34229</v>
      </c>
    </row>
    <row r="7378" spans="1:5">
      <c r="A7378" t="s">
        <v>19487</v>
      </c>
      <c r="C7378" s="2" t="s">
        <v>34230</v>
      </c>
      <c r="D7378" s="2"/>
      <c r="E7378" s="2" t="s">
        <v>34231</v>
      </c>
    </row>
    <row r="7379" spans="1:5">
      <c r="A7379" t="s">
        <v>19487</v>
      </c>
      <c r="C7379" s="2" t="s">
        <v>34232</v>
      </c>
      <c r="D7379" s="2"/>
      <c r="E7379" s="2" t="s">
        <v>34233</v>
      </c>
    </row>
    <row r="7380" spans="1:5">
      <c r="A7380" t="s">
        <v>19487</v>
      </c>
      <c r="C7380" s="2" t="s">
        <v>34234</v>
      </c>
      <c r="D7380" s="2"/>
      <c r="E7380" s="2" t="s">
        <v>34235</v>
      </c>
    </row>
    <row r="7381" spans="1:5">
      <c r="A7381" t="s">
        <v>19487</v>
      </c>
      <c r="C7381" s="2" t="s">
        <v>34236</v>
      </c>
      <c r="D7381" s="2"/>
      <c r="E7381" s="2" t="s">
        <v>34237</v>
      </c>
    </row>
    <row r="7382" spans="1:5">
      <c r="A7382" t="s">
        <v>19487</v>
      </c>
      <c r="C7382" s="2" t="s">
        <v>34238</v>
      </c>
      <c r="D7382" s="2"/>
      <c r="E7382" s="2" t="s">
        <v>34239</v>
      </c>
    </row>
    <row r="7383" spans="1:5">
      <c r="A7383" t="s">
        <v>19487</v>
      </c>
      <c r="C7383" s="2" t="s">
        <v>34240</v>
      </c>
      <c r="D7383" s="2"/>
      <c r="E7383" s="2" t="s">
        <v>34241</v>
      </c>
    </row>
    <row r="7384" spans="1:5">
      <c r="A7384" t="s">
        <v>19487</v>
      </c>
      <c r="C7384" s="2" t="s">
        <v>34242</v>
      </c>
      <c r="D7384" s="2"/>
      <c r="E7384" s="2" t="s">
        <v>34243</v>
      </c>
    </row>
    <row r="7385" spans="1:5">
      <c r="A7385" t="s">
        <v>19487</v>
      </c>
      <c r="C7385" s="2" t="s">
        <v>34244</v>
      </c>
      <c r="D7385" s="2"/>
      <c r="E7385" s="2" t="s">
        <v>34245</v>
      </c>
    </row>
    <row r="7386" spans="1:5">
      <c r="A7386" t="s">
        <v>19487</v>
      </c>
      <c r="C7386" s="2" t="s">
        <v>34246</v>
      </c>
      <c r="D7386" s="2"/>
      <c r="E7386" s="2" t="s">
        <v>34247</v>
      </c>
    </row>
    <row r="7387" spans="1:5">
      <c r="A7387" t="s">
        <v>19487</v>
      </c>
      <c r="C7387" s="2" t="s">
        <v>34248</v>
      </c>
      <c r="D7387" s="2"/>
      <c r="E7387" s="2" t="s">
        <v>34249</v>
      </c>
    </row>
    <row r="7388" spans="1:5">
      <c r="A7388" t="s">
        <v>19487</v>
      </c>
      <c r="C7388" s="2" t="s">
        <v>34250</v>
      </c>
      <c r="D7388" s="2"/>
      <c r="E7388" s="2" t="s">
        <v>34251</v>
      </c>
    </row>
    <row r="7389" spans="1:5">
      <c r="A7389" t="s">
        <v>19487</v>
      </c>
      <c r="C7389" s="2" t="s">
        <v>34252</v>
      </c>
      <c r="D7389" s="2"/>
      <c r="E7389" s="2" t="s">
        <v>34253</v>
      </c>
    </row>
    <row r="7390" spans="1:5">
      <c r="A7390" t="s">
        <v>19487</v>
      </c>
      <c r="C7390" s="2" t="s">
        <v>34254</v>
      </c>
      <c r="D7390" s="2"/>
      <c r="E7390" s="2" t="s">
        <v>34255</v>
      </c>
    </row>
    <row r="7391" spans="1:5">
      <c r="A7391" t="s">
        <v>19487</v>
      </c>
      <c r="C7391" s="2" t="s">
        <v>34256</v>
      </c>
      <c r="D7391" s="2"/>
      <c r="E7391" s="2" t="s">
        <v>34257</v>
      </c>
    </row>
    <row r="7392" spans="1:5">
      <c r="A7392" t="s">
        <v>19487</v>
      </c>
      <c r="C7392" s="2" t="s">
        <v>34258</v>
      </c>
      <c r="D7392" s="2"/>
      <c r="E7392" s="2" t="s">
        <v>34259</v>
      </c>
    </row>
    <row r="7393" spans="1:5">
      <c r="A7393" t="s">
        <v>19487</v>
      </c>
      <c r="C7393" s="2" t="s">
        <v>34260</v>
      </c>
      <c r="D7393" s="2"/>
      <c r="E7393" s="2" t="s">
        <v>34261</v>
      </c>
    </row>
    <row r="7394" spans="1:5">
      <c r="A7394" t="s">
        <v>19487</v>
      </c>
      <c r="C7394" s="2" t="s">
        <v>34262</v>
      </c>
      <c r="D7394" s="2"/>
      <c r="E7394" s="2" t="s">
        <v>34263</v>
      </c>
    </row>
    <row r="7395" spans="1:5">
      <c r="A7395" t="s">
        <v>19487</v>
      </c>
      <c r="C7395" s="2" t="s">
        <v>34264</v>
      </c>
      <c r="D7395" s="2"/>
      <c r="E7395" s="2" t="s">
        <v>34265</v>
      </c>
    </row>
    <row r="7396" spans="1:5">
      <c r="A7396" t="s">
        <v>19487</v>
      </c>
      <c r="C7396" s="2" t="s">
        <v>34266</v>
      </c>
      <c r="D7396" s="2"/>
      <c r="E7396" s="2" t="s">
        <v>34267</v>
      </c>
    </row>
    <row r="7397" spans="1:5">
      <c r="A7397" t="s">
        <v>19487</v>
      </c>
      <c r="C7397" s="2" t="s">
        <v>34268</v>
      </c>
      <c r="D7397" s="2"/>
      <c r="E7397" s="2" t="s">
        <v>34269</v>
      </c>
    </row>
    <row r="7398" spans="1:5">
      <c r="A7398" t="s">
        <v>19487</v>
      </c>
      <c r="C7398" s="2" t="s">
        <v>34270</v>
      </c>
      <c r="D7398" s="2"/>
      <c r="E7398" s="2" t="s">
        <v>34271</v>
      </c>
    </row>
    <row r="7399" spans="1:5">
      <c r="A7399" t="s">
        <v>19487</v>
      </c>
      <c r="C7399" s="2" t="s">
        <v>34272</v>
      </c>
      <c r="D7399" s="2"/>
      <c r="E7399" s="2" t="s">
        <v>34273</v>
      </c>
    </row>
    <row r="7400" spans="1:5">
      <c r="A7400" t="s">
        <v>19487</v>
      </c>
      <c r="C7400" s="2" t="s">
        <v>34274</v>
      </c>
      <c r="D7400" s="2"/>
      <c r="E7400" s="2" t="s">
        <v>34275</v>
      </c>
    </row>
    <row r="7401" spans="1:5">
      <c r="A7401" t="s">
        <v>19487</v>
      </c>
      <c r="C7401" s="2" t="s">
        <v>34276</v>
      </c>
      <c r="D7401" s="2"/>
      <c r="E7401" s="2" t="s">
        <v>34277</v>
      </c>
    </row>
    <row r="7402" spans="1:5">
      <c r="A7402" t="s">
        <v>19487</v>
      </c>
      <c r="C7402" s="2" t="s">
        <v>34278</v>
      </c>
      <c r="D7402" s="2"/>
      <c r="E7402" s="2" t="s">
        <v>34279</v>
      </c>
    </row>
    <row r="7403" spans="1:5">
      <c r="A7403" t="s">
        <v>19487</v>
      </c>
      <c r="C7403" s="2" t="s">
        <v>34280</v>
      </c>
      <c r="D7403" s="2"/>
      <c r="E7403" s="2" t="s">
        <v>34281</v>
      </c>
    </row>
    <row r="7404" spans="1:5">
      <c r="A7404" t="s">
        <v>19487</v>
      </c>
      <c r="C7404" s="2" t="s">
        <v>34282</v>
      </c>
      <c r="D7404" s="2"/>
      <c r="E7404" s="2" t="s">
        <v>34283</v>
      </c>
    </row>
    <row r="7405" spans="1:5">
      <c r="A7405" t="s">
        <v>19487</v>
      </c>
      <c r="C7405" s="2" t="s">
        <v>34284</v>
      </c>
      <c r="D7405" s="2"/>
      <c r="E7405" s="2" t="s">
        <v>34285</v>
      </c>
    </row>
    <row r="7406" spans="1:5">
      <c r="A7406" t="s">
        <v>19487</v>
      </c>
      <c r="C7406" s="2" t="s">
        <v>34286</v>
      </c>
      <c r="D7406" s="2"/>
      <c r="E7406" s="2" t="s">
        <v>34287</v>
      </c>
    </row>
    <row r="7407" spans="1:5">
      <c r="A7407" t="s">
        <v>19487</v>
      </c>
      <c r="C7407" s="2" t="s">
        <v>34288</v>
      </c>
      <c r="D7407" s="2"/>
      <c r="E7407" s="2" t="s">
        <v>34289</v>
      </c>
    </row>
    <row r="7408" spans="1:5">
      <c r="A7408" t="s">
        <v>19487</v>
      </c>
      <c r="C7408" s="2" t="s">
        <v>34290</v>
      </c>
      <c r="D7408" s="2"/>
      <c r="E7408" s="2" t="s">
        <v>34291</v>
      </c>
    </row>
    <row r="7409" spans="1:5">
      <c r="A7409" t="s">
        <v>19487</v>
      </c>
      <c r="C7409" s="2" t="s">
        <v>34292</v>
      </c>
      <c r="D7409" s="2"/>
      <c r="E7409" s="2" t="s">
        <v>34293</v>
      </c>
    </row>
    <row r="7410" spans="1:5">
      <c r="A7410" t="s">
        <v>19487</v>
      </c>
      <c r="C7410" s="2" t="s">
        <v>34294</v>
      </c>
      <c r="D7410" s="2"/>
      <c r="E7410" s="2" t="s">
        <v>34295</v>
      </c>
    </row>
    <row r="7411" spans="1:5">
      <c r="A7411" t="s">
        <v>19487</v>
      </c>
      <c r="C7411" s="2" t="s">
        <v>34296</v>
      </c>
      <c r="D7411" s="2"/>
      <c r="E7411" s="2" t="s">
        <v>34297</v>
      </c>
    </row>
    <row r="7412" spans="1:5">
      <c r="A7412" t="s">
        <v>19487</v>
      </c>
      <c r="C7412" s="2" t="s">
        <v>34298</v>
      </c>
      <c r="D7412" s="2"/>
      <c r="E7412" s="2" t="s">
        <v>34299</v>
      </c>
    </row>
    <row r="7413" spans="1:5">
      <c r="A7413" t="s">
        <v>19487</v>
      </c>
      <c r="C7413" s="2" t="s">
        <v>34300</v>
      </c>
      <c r="D7413" s="2"/>
      <c r="E7413" s="2" t="s">
        <v>34301</v>
      </c>
    </row>
    <row r="7414" spans="1:5">
      <c r="A7414" t="s">
        <v>19487</v>
      </c>
      <c r="C7414" s="2" t="s">
        <v>34302</v>
      </c>
      <c r="D7414" s="2"/>
      <c r="E7414" s="2" t="s">
        <v>34303</v>
      </c>
    </row>
    <row r="7415" spans="1:5">
      <c r="A7415" t="s">
        <v>19487</v>
      </c>
      <c r="C7415" s="2" t="s">
        <v>34304</v>
      </c>
      <c r="D7415" s="2"/>
      <c r="E7415" s="2" t="s">
        <v>34305</v>
      </c>
    </row>
    <row r="7416" spans="1:5">
      <c r="A7416" t="s">
        <v>19487</v>
      </c>
      <c r="C7416" s="2" t="s">
        <v>34306</v>
      </c>
      <c r="D7416" s="2"/>
      <c r="E7416" s="2" t="s">
        <v>34307</v>
      </c>
    </row>
    <row r="7417" spans="1:5">
      <c r="A7417" t="s">
        <v>19487</v>
      </c>
      <c r="C7417" s="2" t="s">
        <v>34308</v>
      </c>
      <c r="D7417" s="2"/>
      <c r="E7417" s="2" t="s">
        <v>34309</v>
      </c>
    </row>
    <row r="7418" spans="1:5">
      <c r="A7418" t="s">
        <v>19487</v>
      </c>
      <c r="C7418" s="2" t="s">
        <v>34310</v>
      </c>
      <c r="D7418" s="2"/>
      <c r="E7418" s="2" t="s">
        <v>34311</v>
      </c>
    </row>
    <row r="7419" spans="1:5">
      <c r="A7419" t="s">
        <v>19487</v>
      </c>
      <c r="C7419" s="2" t="s">
        <v>34312</v>
      </c>
      <c r="D7419" s="2"/>
      <c r="E7419" s="2" t="s">
        <v>34313</v>
      </c>
    </row>
    <row r="7420" spans="1:5">
      <c r="A7420" t="s">
        <v>19487</v>
      </c>
      <c r="C7420" s="2" t="s">
        <v>34314</v>
      </c>
      <c r="D7420" s="2"/>
      <c r="E7420" s="2" t="s">
        <v>34315</v>
      </c>
    </row>
    <row r="7421" spans="1:5">
      <c r="A7421" t="s">
        <v>19487</v>
      </c>
      <c r="C7421" s="2" t="s">
        <v>34316</v>
      </c>
      <c r="D7421" s="2"/>
      <c r="E7421" s="2" t="s">
        <v>34317</v>
      </c>
    </row>
    <row r="7422" spans="1:5">
      <c r="A7422" t="s">
        <v>19487</v>
      </c>
      <c r="C7422" s="2" t="s">
        <v>34318</v>
      </c>
      <c r="D7422" s="2"/>
      <c r="E7422" s="2" t="s">
        <v>34319</v>
      </c>
    </row>
    <row r="7423" spans="1:5">
      <c r="A7423" t="s">
        <v>19487</v>
      </c>
      <c r="C7423" s="2" t="s">
        <v>34320</v>
      </c>
      <c r="D7423" s="2"/>
      <c r="E7423" s="2" t="s">
        <v>34321</v>
      </c>
    </row>
    <row r="7424" spans="1:5">
      <c r="A7424" t="s">
        <v>19487</v>
      </c>
      <c r="C7424" s="2" t="s">
        <v>34322</v>
      </c>
      <c r="D7424" s="2"/>
      <c r="E7424" s="2" t="s">
        <v>34323</v>
      </c>
    </row>
    <row r="7425" spans="1:5">
      <c r="A7425" t="s">
        <v>19487</v>
      </c>
      <c r="C7425" s="2" t="s">
        <v>34324</v>
      </c>
      <c r="D7425" s="2"/>
      <c r="E7425" s="2" t="s">
        <v>34325</v>
      </c>
    </row>
    <row r="7426" spans="1:5">
      <c r="A7426" t="s">
        <v>19487</v>
      </c>
      <c r="C7426" s="2" t="s">
        <v>34326</v>
      </c>
      <c r="D7426" s="2"/>
      <c r="E7426" s="2" t="s">
        <v>34327</v>
      </c>
    </row>
    <row r="7427" spans="1:5">
      <c r="A7427" t="s">
        <v>19487</v>
      </c>
      <c r="C7427" s="2" t="s">
        <v>34328</v>
      </c>
      <c r="D7427" s="2"/>
      <c r="E7427" s="2" t="s">
        <v>34329</v>
      </c>
    </row>
    <row r="7428" spans="1:5">
      <c r="A7428" t="s">
        <v>19487</v>
      </c>
      <c r="C7428" s="2" t="s">
        <v>34330</v>
      </c>
      <c r="D7428" s="2"/>
      <c r="E7428" s="2" t="s">
        <v>34331</v>
      </c>
    </row>
    <row r="7429" spans="1:5">
      <c r="A7429" t="s">
        <v>19487</v>
      </c>
      <c r="C7429" s="2" t="s">
        <v>34332</v>
      </c>
      <c r="D7429" s="2"/>
      <c r="E7429" s="2" t="s">
        <v>34333</v>
      </c>
    </row>
    <row r="7430" spans="1:5">
      <c r="A7430" t="s">
        <v>19487</v>
      </c>
      <c r="C7430" s="2" t="s">
        <v>34334</v>
      </c>
      <c r="D7430" s="2"/>
      <c r="E7430" s="2" t="s">
        <v>34335</v>
      </c>
    </row>
    <row r="7431" spans="1:5">
      <c r="A7431" t="s">
        <v>19487</v>
      </c>
      <c r="C7431" s="2" t="s">
        <v>34336</v>
      </c>
      <c r="D7431" s="2"/>
      <c r="E7431" s="2" t="s">
        <v>34337</v>
      </c>
    </row>
    <row r="7432" spans="1:5">
      <c r="A7432" t="s">
        <v>19487</v>
      </c>
      <c r="C7432" s="2" t="s">
        <v>34338</v>
      </c>
      <c r="D7432" s="2"/>
      <c r="E7432" s="2" t="s">
        <v>34339</v>
      </c>
    </row>
    <row r="7433" spans="1:5">
      <c r="A7433" t="s">
        <v>19487</v>
      </c>
      <c r="C7433" s="2" t="s">
        <v>34340</v>
      </c>
      <c r="D7433" s="2"/>
      <c r="E7433" s="2" t="s">
        <v>34341</v>
      </c>
    </row>
    <row r="7434" spans="1:5">
      <c r="A7434" t="s">
        <v>19487</v>
      </c>
      <c r="C7434" s="2" t="s">
        <v>34342</v>
      </c>
      <c r="D7434" s="2"/>
      <c r="E7434" s="2" t="s">
        <v>34343</v>
      </c>
    </row>
    <row r="7435" spans="1:5">
      <c r="A7435" t="s">
        <v>19487</v>
      </c>
      <c r="C7435" s="2" t="s">
        <v>34344</v>
      </c>
      <c r="D7435" s="2"/>
      <c r="E7435" s="2" t="s">
        <v>34345</v>
      </c>
    </row>
    <row r="7436" spans="1:5">
      <c r="A7436" t="s">
        <v>19487</v>
      </c>
      <c r="C7436" s="2" t="s">
        <v>34346</v>
      </c>
      <c r="D7436" s="2"/>
      <c r="E7436" s="2" t="s">
        <v>34347</v>
      </c>
    </row>
    <row r="7437" spans="1:5">
      <c r="A7437" t="s">
        <v>19487</v>
      </c>
      <c r="C7437" s="2" t="s">
        <v>34348</v>
      </c>
      <c r="D7437" s="2"/>
      <c r="E7437" s="2" t="s">
        <v>34349</v>
      </c>
    </row>
    <row r="7438" spans="1:5">
      <c r="A7438" t="s">
        <v>19487</v>
      </c>
      <c r="C7438" s="2" t="s">
        <v>34350</v>
      </c>
      <c r="D7438" s="2"/>
      <c r="E7438" s="2" t="s">
        <v>34351</v>
      </c>
    </row>
    <row r="7439" spans="1:5">
      <c r="A7439" t="s">
        <v>19487</v>
      </c>
      <c r="C7439" s="2" t="s">
        <v>34352</v>
      </c>
      <c r="D7439" s="2"/>
      <c r="E7439" s="2" t="s">
        <v>34353</v>
      </c>
    </row>
    <row r="7440" spans="1:5">
      <c r="A7440" t="s">
        <v>19487</v>
      </c>
      <c r="C7440" s="2" t="s">
        <v>34354</v>
      </c>
      <c r="D7440" s="2"/>
      <c r="E7440" s="2" t="s">
        <v>34355</v>
      </c>
    </row>
    <row r="7441" spans="1:5">
      <c r="A7441" t="s">
        <v>19487</v>
      </c>
      <c r="C7441" s="2" t="s">
        <v>34356</v>
      </c>
      <c r="D7441" s="2"/>
      <c r="E7441" s="2" t="s">
        <v>34357</v>
      </c>
    </row>
    <row r="7442" spans="1:5">
      <c r="A7442" t="s">
        <v>19487</v>
      </c>
      <c r="C7442" s="2" t="s">
        <v>34358</v>
      </c>
      <c r="D7442" s="2"/>
      <c r="E7442" s="2" t="s">
        <v>34359</v>
      </c>
    </row>
    <row r="7443" spans="1:5">
      <c r="A7443" t="s">
        <v>19487</v>
      </c>
      <c r="C7443" s="2" t="s">
        <v>34360</v>
      </c>
      <c r="D7443" s="2"/>
      <c r="E7443" s="2" t="s">
        <v>34361</v>
      </c>
    </row>
    <row r="7444" spans="1:5">
      <c r="A7444" t="s">
        <v>19487</v>
      </c>
      <c r="C7444" s="2" t="s">
        <v>34362</v>
      </c>
      <c r="D7444" s="2"/>
      <c r="E7444" s="2" t="s">
        <v>34363</v>
      </c>
    </row>
    <row r="7445" spans="1:5">
      <c r="A7445" t="s">
        <v>19487</v>
      </c>
      <c r="C7445" s="2" t="s">
        <v>34364</v>
      </c>
      <c r="D7445" s="2"/>
      <c r="E7445" s="2" t="s">
        <v>34365</v>
      </c>
    </row>
    <row r="7446" spans="1:5">
      <c r="A7446" t="s">
        <v>19487</v>
      </c>
      <c r="C7446" s="2" t="s">
        <v>34366</v>
      </c>
      <c r="D7446" s="2"/>
      <c r="E7446" s="2" t="s">
        <v>34367</v>
      </c>
    </row>
    <row r="7447" spans="1:5">
      <c r="A7447" t="s">
        <v>19487</v>
      </c>
      <c r="C7447" s="2" t="s">
        <v>12954</v>
      </c>
      <c r="D7447" s="2"/>
      <c r="E7447" s="2" t="s">
        <v>12955</v>
      </c>
    </row>
    <row r="7448" spans="1:5">
      <c r="A7448" t="s">
        <v>19487</v>
      </c>
      <c r="C7448" s="2" t="s">
        <v>34368</v>
      </c>
      <c r="D7448" s="2"/>
      <c r="E7448" s="2" t="s">
        <v>34369</v>
      </c>
    </row>
    <row r="7449" spans="1:5">
      <c r="A7449" t="s">
        <v>19487</v>
      </c>
      <c r="C7449" s="2" t="s">
        <v>34370</v>
      </c>
      <c r="D7449" s="2"/>
      <c r="E7449" s="2" t="s">
        <v>34371</v>
      </c>
    </row>
    <row r="7450" spans="1:5">
      <c r="A7450" t="s">
        <v>19487</v>
      </c>
      <c r="C7450" s="2" t="s">
        <v>34372</v>
      </c>
      <c r="D7450" s="2"/>
      <c r="E7450" s="2" t="s">
        <v>34373</v>
      </c>
    </row>
    <row r="7451" spans="1:5">
      <c r="A7451" t="s">
        <v>19487</v>
      </c>
      <c r="C7451" s="2" t="s">
        <v>34374</v>
      </c>
      <c r="D7451" s="2"/>
      <c r="E7451" s="2" t="s">
        <v>34375</v>
      </c>
    </row>
    <row r="7452" spans="1:5">
      <c r="A7452" t="s">
        <v>19487</v>
      </c>
      <c r="C7452" s="2" t="s">
        <v>34376</v>
      </c>
      <c r="D7452" s="2"/>
      <c r="E7452" s="2" t="s">
        <v>34377</v>
      </c>
    </row>
    <row r="7453" spans="1:5">
      <c r="A7453" t="s">
        <v>19487</v>
      </c>
      <c r="C7453" s="2" t="s">
        <v>34378</v>
      </c>
      <c r="D7453" s="2"/>
      <c r="E7453" s="2" t="s">
        <v>34379</v>
      </c>
    </row>
    <row r="7454" spans="1:5">
      <c r="A7454" t="s">
        <v>19487</v>
      </c>
      <c r="C7454" s="2" t="s">
        <v>34380</v>
      </c>
      <c r="D7454" s="2"/>
      <c r="E7454" s="2" t="s">
        <v>34381</v>
      </c>
    </row>
    <row r="7455" spans="1:5">
      <c r="A7455" t="s">
        <v>19487</v>
      </c>
      <c r="C7455" s="2" t="s">
        <v>34382</v>
      </c>
      <c r="D7455" s="2"/>
      <c r="E7455" s="2" t="s">
        <v>34383</v>
      </c>
    </row>
    <row r="7456" spans="1:5">
      <c r="A7456" t="s">
        <v>19487</v>
      </c>
      <c r="C7456" s="2" t="s">
        <v>34384</v>
      </c>
      <c r="D7456" s="2"/>
      <c r="E7456" s="2" t="s">
        <v>34385</v>
      </c>
    </row>
    <row r="7457" spans="1:5">
      <c r="A7457" t="s">
        <v>19487</v>
      </c>
      <c r="C7457" s="2" t="s">
        <v>34386</v>
      </c>
      <c r="D7457" s="2"/>
      <c r="E7457" s="2" t="s">
        <v>34387</v>
      </c>
    </row>
    <row r="7458" spans="1:5">
      <c r="A7458" t="s">
        <v>19487</v>
      </c>
      <c r="C7458" s="2" t="s">
        <v>34388</v>
      </c>
      <c r="D7458" s="2"/>
      <c r="E7458" s="2" t="s">
        <v>34389</v>
      </c>
    </row>
    <row r="7459" spans="1:5">
      <c r="A7459" t="s">
        <v>19487</v>
      </c>
      <c r="C7459" s="2" t="s">
        <v>34390</v>
      </c>
      <c r="D7459" s="2"/>
      <c r="E7459" s="2" t="s">
        <v>34391</v>
      </c>
    </row>
    <row r="7460" spans="1:5">
      <c r="A7460" t="s">
        <v>19487</v>
      </c>
      <c r="C7460" s="2" t="s">
        <v>34392</v>
      </c>
      <c r="D7460" s="2"/>
      <c r="E7460" s="2" t="s">
        <v>34393</v>
      </c>
    </row>
    <row r="7461" spans="1:5">
      <c r="A7461" t="s">
        <v>19487</v>
      </c>
      <c r="C7461" s="2" t="s">
        <v>34394</v>
      </c>
      <c r="D7461" s="2"/>
      <c r="E7461" s="2" t="s">
        <v>34395</v>
      </c>
    </row>
    <row r="7462" spans="1:5">
      <c r="A7462" t="s">
        <v>19487</v>
      </c>
      <c r="C7462" s="2" t="s">
        <v>34396</v>
      </c>
      <c r="D7462" s="2"/>
      <c r="E7462" s="2" t="s">
        <v>34397</v>
      </c>
    </row>
    <row r="7463" spans="1:5">
      <c r="A7463" t="s">
        <v>19487</v>
      </c>
      <c r="C7463" s="2" t="s">
        <v>34398</v>
      </c>
      <c r="D7463" s="2"/>
      <c r="E7463" s="2" t="s">
        <v>34399</v>
      </c>
    </row>
    <row r="7464" spans="1:5">
      <c r="A7464" t="s">
        <v>19487</v>
      </c>
      <c r="C7464" s="2" t="s">
        <v>34400</v>
      </c>
      <c r="D7464" s="2"/>
      <c r="E7464" s="2" t="s">
        <v>34401</v>
      </c>
    </row>
    <row r="7465" spans="1:5">
      <c r="A7465" t="s">
        <v>19487</v>
      </c>
      <c r="C7465" s="2" t="s">
        <v>34402</v>
      </c>
      <c r="D7465" s="2"/>
      <c r="E7465" s="2" t="s">
        <v>34403</v>
      </c>
    </row>
    <row r="7466" spans="1:5">
      <c r="A7466" t="s">
        <v>19487</v>
      </c>
      <c r="C7466" s="2" t="s">
        <v>34404</v>
      </c>
      <c r="D7466" s="2"/>
      <c r="E7466" s="2" t="s">
        <v>34405</v>
      </c>
    </row>
    <row r="7467" spans="1:5">
      <c r="A7467" t="s">
        <v>19487</v>
      </c>
      <c r="C7467" s="2" t="s">
        <v>34406</v>
      </c>
      <c r="D7467" s="2"/>
      <c r="E7467" s="2" t="s">
        <v>34407</v>
      </c>
    </row>
    <row r="7468" spans="1:5">
      <c r="A7468" t="s">
        <v>19487</v>
      </c>
      <c r="C7468" s="2" t="s">
        <v>34408</v>
      </c>
      <c r="D7468" s="2"/>
      <c r="E7468" s="2" t="s">
        <v>34409</v>
      </c>
    </row>
    <row r="7469" spans="1:5">
      <c r="A7469" t="s">
        <v>19487</v>
      </c>
      <c r="C7469" s="2" t="s">
        <v>34410</v>
      </c>
      <c r="D7469" s="2"/>
      <c r="E7469" s="2" t="s">
        <v>34411</v>
      </c>
    </row>
    <row r="7470" spans="1:5">
      <c r="A7470" t="s">
        <v>19487</v>
      </c>
      <c r="C7470" s="2" t="s">
        <v>34412</v>
      </c>
      <c r="D7470" s="2"/>
      <c r="E7470" s="2" t="s">
        <v>34413</v>
      </c>
    </row>
    <row r="7471" spans="1:5">
      <c r="A7471" t="s">
        <v>19487</v>
      </c>
      <c r="C7471" s="2" t="s">
        <v>34414</v>
      </c>
      <c r="D7471" s="2"/>
      <c r="E7471" s="2" t="s">
        <v>34415</v>
      </c>
    </row>
    <row r="7472" spans="1:5">
      <c r="A7472" t="s">
        <v>19487</v>
      </c>
      <c r="C7472" s="2" t="s">
        <v>34416</v>
      </c>
      <c r="D7472" s="2"/>
      <c r="E7472" s="2" t="s">
        <v>34417</v>
      </c>
    </row>
    <row r="7473" spans="1:5">
      <c r="A7473" t="s">
        <v>19487</v>
      </c>
      <c r="C7473" s="2" t="s">
        <v>34418</v>
      </c>
      <c r="D7473" s="2"/>
      <c r="E7473" s="2" t="s">
        <v>34419</v>
      </c>
    </row>
    <row r="7474" spans="1:5">
      <c r="A7474" t="s">
        <v>19487</v>
      </c>
      <c r="C7474" s="2" t="s">
        <v>34420</v>
      </c>
      <c r="D7474" s="2"/>
      <c r="E7474" s="2" t="s">
        <v>34421</v>
      </c>
    </row>
    <row r="7475" spans="1:5">
      <c r="A7475" t="s">
        <v>19487</v>
      </c>
      <c r="C7475" s="2" t="s">
        <v>34422</v>
      </c>
      <c r="D7475" s="2"/>
      <c r="E7475" s="2" t="s">
        <v>34423</v>
      </c>
    </row>
    <row r="7476" spans="1:5">
      <c r="A7476" t="s">
        <v>19487</v>
      </c>
      <c r="C7476" s="2" t="s">
        <v>34424</v>
      </c>
      <c r="D7476" s="2"/>
      <c r="E7476" s="2" t="s">
        <v>34425</v>
      </c>
    </row>
    <row r="7477" spans="1:5">
      <c r="A7477" t="s">
        <v>19487</v>
      </c>
      <c r="C7477" s="2" t="s">
        <v>34426</v>
      </c>
      <c r="D7477" s="2"/>
      <c r="E7477" s="2" t="s">
        <v>34427</v>
      </c>
    </row>
    <row r="7478" spans="1:5">
      <c r="A7478" t="s">
        <v>19487</v>
      </c>
      <c r="C7478" s="2" t="s">
        <v>34428</v>
      </c>
      <c r="D7478" s="2"/>
      <c r="E7478" s="2" t="s">
        <v>34429</v>
      </c>
    </row>
    <row r="7479" spans="1:5">
      <c r="A7479" t="s">
        <v>19487</v>
      </c>
      <c r="C7479" s="2" t="s">
        <v>34430</v>
      </c>
      <c r="D7479" s="2"/>
      <c r="E7479" s="2" t="s">
        <v>34431</v>
      </c>
    </row>
    <row r="7480" spans="1:5">
      <c r="A7480" t="s">
        <v>19487</v>
      </c>
      <c r="C7480" s="2" t="s">
        <v>34432</v>
      </c>
      <c r="D7480" s="2"/>
      <c r="E7480" s="2" t="s">
        <v>34433</v>
      </c>
    </row>
    <row r="7481" spans="1:5">
      <c r="A7481" t="s">
        <v>19487</v>
      </c>
      <c r="C7481" s="2" t="s">
        <v>34434</v>
      </c>
      <c r="D7481" s="2"/>
      <c r="E7481" s="2" t="s">
        <v>34435</v>
      </c>
    </row>
    <row r="7482" spans="1:5">
      <c r="A7482" t="s">
        <v>19487</v>
      </c>
      <c r="C7482" s="2" t="s">
        <v>34436</v>
      </c>
      <c r="D7482" s="2"/>
      <c r="E7482" s="2" t="s">
        <v>34437</v>
      </c>
    </row>
    <row r="7483" spans="1:5">
      <c r="A7483" t="s">
        <v>19487</v>
      </c>
      <c r="C7483" s="2" t="s">
        <v>34438</v>
      </c>
      <c r="D7483" s="2"/>
      <c r="E7483" s="2" t="s">
        <v>34439</v>
      </c>
    </row>
    <row r="7484" spans="1:5">
      <c r="A7484" t="s">
        <v>19487</v>
      </c>
      <c r="C7484" s="2" t="s">
        <v>34440</v>
      </c>
      <c r="D7484" s="2"/>
      <c r="E7484" s="2" t="s">
        <v>34441</v>
      </c>
    </row>
    <row r="7485" spans="1:5">
      <c r="A7485" t="s">
        <v>19487</v>
      </c>
      <c r="C7485" s="2" t="s">
        <v>34442</v>
      </c>
      <c r="D7485" s="2"/>
      <c r="E7485" s="2" t="s">
        <v>34443</v>
      </c>
    </row>
    <row r="7486" spans="1:5">
      <c r="A7486" t="s">
        <v>19487</v>
      </c>
      <c r="C7486" s="2" t="s">
        <v>34444</v>
      </c>
      <c r="D7486" s="2"/>
      <c r="E7486" s="2" t="s">
        <v>34445</v>
      </c>
    </row>
    <row r="7487" spans="1:5">
      <c r="A7487" t="s">
        <v>19487</v>
      </c>
      <c r="C7487" s="2" t="s">
        <v>34446</v>
      </c>
      <c r="D7487" s="2"/>
      <c r="E7487" s="2" t="s">
        <v>34447</v>
      </c>
    </row>
    <row r="7488" spans="1:5">
      <c r="A7488" t="s">
        <v>19487</v>
      </c>
      <c r="C7488" s="2" t="s">
        <v>34448</v>
      </c>
      <c r="D7488" s="2"/>
      <c r="E7488" s="2" t="s">
        <v>34449</v>
      </c>
    </row>
    <row r="7489" spans="1:5">
      <c r="A7489" t="s">
        <v>19487</v>
      </c>
      <c r="C7489" s="2" t="s">
        <v>34450</v>
      </c>
      <c r="D7489" s="2"/>
      <c r="E7489" s="2" t="s">
        <v>34451</v>
      </c>
    </row>
    <row r="7490" spans="1:5">
      <c r="A7490" t="s">
        <v>19487</v>
      </c>
      <c r="C7490" s="2" t="s">
        <v>34452</v>
      </c>
      <c r="D7490" s="2"/>
      <c r="E7490" s="2" t="s">
        <v>34453</v>
      </c>
    </row>
    <row r="7491" spans="1:5">
      <c r="A7491" t="s">
        <v>19487</v>
      </c>
      <c r="C7491" s="2" t="s">
        <v>34454</v>
      </c>
      <c r="D7491" s="2"/>
      <c r="E7491" s="2" t="s">
        <v>34455</v>
      </c>
    </row>
    <row r="7492" spans="1:5">
      <c r="A7492" t="s">
        <v>19487</v>
      </c>
      <c r="C7492" s="2" t="s">
        <v>34456</v>
      </c>
      <c r="D7492" s="2"/>
      <c r="E7492" s="2" t="s">
        <v>34457</v>
      </c>
    </row>
    <row r="7493" spans="1:5">
      <c r="A7493" t="s">
        <v>19487</v>
      </c>
      <c r="C7493" s="2" t="s">
        <v>34458</v>
      </c>
      <c r="D7493" s="2"/>
      <c r="E7493" s="2" t="s">
        <v>34459</v>
      </c>
    </row>
    <row r="7494" spans="1:5">
      <c r="A7494" t="s">
        <v>19487</v>
      </c>
      <c r="C7494" s="2" t="s">
        <v>34460</v>
      </c>
      <c r="D7494" s="2"/>
      <c r="E7494" s="2" t="s">
        <v>34461</v>
      </c>
    </row>
    <row r="7495" spans="1:5">
      <c r="A7495" t="s">
        <v>19487</v>
      </c>
      <c r="C7495" s="2" t="s">
        <v>34462</v>
      </c>
      <c r="D7495" s="2"/>
      <c r="E7495" s="2" t="s">
        <v>34463</v>
      </c>
    </row>
    <row r="7496" spans="1:5">
      <c r="A7496" t="s">
        <v>19487</v>
      </c>
      <c r="C7496" s="2" t="s">
        <v>34464</v>
      </c>
      <c r="D7496" s="2"/>
      <c r="E7496" s="2" t="s">
        <v>34465</v>
      </c>
    </row>
    <row r="7497" spans="1:5">
      <c r="A7497" t="s">
        <v>19487</v>
      </c>
      <c r="C7497" s="2" t="s">
        <v>34466</v>
      </c>
      <c r="D7497" s="2"/>
      <c r="E7497" s="2" t="s">
        <v>34467</v>
      </c>
    </row>
    <row r="7498" spans="1:5">
      <c r="A7498" t="s">
        <v>19487</v>
      </c>
      <c r="C7498" s="2" t="s">
        <v>34468</v>
      </c>
      <c r="D7498" s="2"/>
      <c r="E7498" s="2" t="s">
        <v>34469</v>
      </c>
    </row>
    <row r="7499" spans="1:5">
      <c r="A7499" t="s">
        <v>19487</v>
      </c>
      <c r="C7499" s="2" t="s">
        <v>34470</v>
      </c>
      <c r="D7499" s="2"/>
      <c r="E7499" s="2" t="s">
        <v>34471</v>
      </c>
    </row>
    <row r="7500" spans="1:5">
      <c r="A7500" t="s">
        <v>19487</v>
      </c>
      <c r="C7500" s="2" t="s">
        <v>34472</v>
      </c>
      <c r="D7500" s="2"/>
      <c r="E7500" s="2" t="s">
        <v>34473</v>
      </c>
    </row>
    <row r="7501" spans="1:5">
      <c r="A7501" t="s">
        <v>19487</v>
      </c>
      <c r="C7501" s="2" t="s">
        <v>34474</v>
      </c>
      <c r="D7501" s="2"/>
      <c r="E7501" s="2" t="s">
        <v>34475</v>
      </c>
    </row>
    <row r="7502" spans="1:5">
      <c r="A7502" t="s">
        <v>19487</v>
      </c>
      <c r="C7502" s="2" t="s">
        <v>34476</v>
      </c>
      <c r="D7502" s="2"/>
      <c r="E7502" s="2" t="s">
        <v>34477</v>
      </c>
    </row>
    <row r="7503" spans="1:5">
      <c r="A7503" t="s">
        <v>19487</v>
      </c>
      <c r="C7503" s="2" t="s">
        <v>34478</v>
      </c>
      <c r="D7503" s="2"/>
      <c r="E7503" s="2" t="s">
        <v>34479</v>
      </c>
    </row>
    <row r="7504" spans="1:5">
      <c r="A7504" t="s">
        <v>19487</v>
      </c>
      <c r="C7504" s="2" t="s">
        <v>34480</v>
      </c>
      <c r="D7504" s="2"/>
      <c r="E7504" s="2" t="s">
        <v>34481</v>
      </c>
    </row>
    <row r="7505" spans="1:5">
      <c r="A7505" t="s">
        <v>19487</v>
      </c>
      <c r="C7505" s="2" t="s">
        <v>34482</v>
      </c>
      <c r="D7505" s="2"/>
      <c r="E7505" s="2" t="s">
        <v>34483</v>
      </c>
    </row>
    <row r="7506" spans="1:5">
      <c r="A7506" t="s">
        <v>19487</v>
      </c>
      <c r="C7506" s="2" t="s">
        <v>34484</v>
      </c>
      <c r="D7506" s="2"/>
      <c r="E7506" s="2" t="s">
        <v>34485</v>
      </c>
    </row>
    <row r="7507" spans="1:5">
      <c r="A7507" t="s">
        <v>19487</v>
      </c>
      <c r="C7507" s="2" t="s">
        <v>34486</v>
      </c>
      <c r="D7507" s="2"/>
      <c r="E7507" s="2" t="s">
        <v>34487</v>
      </c>
    </row>
    <row r="7508" spans="1:5">
      <c r="A7508" t="s">
        <v>19487</v>
      </c>
      <c r="C7508" s="2" t="s">
        <v>34488</v>
      </c>
      <c r="D7508" s="2"/>
      <c r="E7508" s="2" t="s">
        <v>34489</v>
      </c>
    </row>
    <row r="7509" spans="1:5">
      <c r="A7509" t="s">
        <v>19487</v>
      </c>
      <c r="C7509" s="2" t="s">
        <v>34490</v>
      </c>
      <c r="D7509" s="2"/>
      <c r="E7509" s="2" t="s">
        <v>34491</v>
      </c>
    </row>
    <row r="7510" spans="1:5">
      <c r="A7510" t="s">
        <v>19487</v>
      </c>
      <c r="C7510" s="2" t="s">
        <v>34492</v>
      </c>
      <c r="D7510" s="2"/>
      <c r="E7510" s="2" t="s">
        <v>34493</v>
      </c>
    </row>
    <row r="7511" spans="1:5">
      <c r="A7511" t="s">
        <v>19487</v>
      </c>
      <c r="C7511" s="2" t="s">
        <v>34494</v>
      </c>
      <c r="D7511" s="2"/>
      <c r="E7511" s="2" t="s">
        <v>34495</v>
      </c>
    </row>
    <row r="7512" spans="1:5">
      <c r="A7512" t="s">
        <v>19487</v>
      </c>
      <c r="C7512" s="2" t="s">
        <v>34496</v>
      </c>
      <c r="D7512" s="2"/>
      <c r="E7512" s="2" t="s">
        <v>34497</v>
      </c>
    </row>
    <row r="7513" spans="1:5">
      <c r="A7513" t="s">
        <v>19487</v>
      </c>
      <c r="C7513" s="2" t="s">
        <v>34498</v>
      </c>
      <c r="D7513" s="2"/>
      <c r="E7513" s="2" t="s">
        <v>34499</v>
      </c>
    </row>
    <row r="7514" spans="1:5">
      <c r="A7514" t="s">
        <v>19487</v>
      </c>
      <c r="C7514" s="2" t="s">
        <v>34500</v>
      </c>
      <c r="D7514" s="2"/>
      <c r="E7514" s="2" t="s">
        <v>34501</v>
      </c>
    </row>
    <row r="7515" spans="1:5">
      <c r="A7515" t="s">
        <v>19487</v>
      </c>
      <c r="C7515" s="2" t="s">
        <v>34502</v>
      </c>
      <c r="D7515" s="2"/>
      <c r="E7515" s="2" t="s">
        <v>34503</v>
      </c>
    </row>
    <row r="7516" spans="1:5">
      <c r="A7516" t="s">
        <v>19487</v>
      </c>
      <c r="C7516" s="2" t="s">
        <v>34504</v>
      </c>
      <c r="D7516" s="2"/>
      <c r="E7516" s="2" t="s">
        <v>34505</v>
      </c>
    </row>
    <row r="7517" spans="1:5">
      <c r="A7517" t="s">
        <v>19487</v>
      </c>
      <c r="C7517" s="2" t="s">
        <v>34506</v>
      </c>
      <c r="D7517" s="2"/>
      <c r="E7517" s="2" t="s">
        <v>34507</v>
      </c>
    </row>
    <row r="7518" spans="1:5">
      <c r="A7518" t="s">
        <v>19487</v>
      </c>
      <c r="C7518" s="2" t="s">
        <v>34508</v>
      </c>
      <c r="D7518" s="2"/>
      <c r="E7518" s="2" t="s">
        <v>34509</v>
      </c>
    </row>
    <row r="7519" spans="1:5">
      <c r="A7519" t="s">
        <v>19487</v>
      </c>
      <c r="C7519" s="2" t="s">
        <v>34510</v>
      </c>
      <c r="D7519" s="2"/>
      <c r="E7519" s="2" t="s">
        <v>34511</v>
      </c>
    </row>
    <row r="7520" spans="1:5">
      <c r="A7520" t="s">
        <v>19487</v>
      </c>
      <c r="C7520" s="2" t="s">
        <v>34512</v>
      </c>
      <c r="D7520" s="2"/>
      <c r="E7520" s="2" t="s">
        <v>34513</v>
      </c>
    </row>
    <row r="7521" spans="1:5">
      <c r="A7521" t="s">
        <v>19487</v>
      </c>
      <c r="C7521" s="2" t="s">
        <v>34514</v>
      </c>
      <c r="D7521" s="2"/>
      <c r="E7521" s="2" t="s">
        <v>34515</v>
      </c>
    </row>
    <row r="7522" spans="1:5">
      <c r="A7522" t="s">
        <v>19487</v>
      </c>
      <c r="C7522" s="2" t="s">
        <v>34516</v>
      </c>
      <c r="D7522" s="2"/>
      <c r="E7522" s="2" t="s">
        <v>34517</v>
      </c>
    </row>
    <row r="7523" spans="1:5">
      <c r="A7523" t="s">
        <v>19487</v>
      </c>
      <c r="C7523" s="2" t="s">
        <v>34518</v>
      </c>
      <c r="D7523" s="2"/>
      <c r="E7523" s="2" t="s">
        <v>34519</v>
      </c>
    </row>
    <row r="7524" spans="1:5">
      <c r="A7524" t="s">
        <v>19487</v>
      </c>
      <c r="C7524" s="2" t="s">
        <v>34520</v>
      </c>
      <c r="D7524" s="2"/>
      <c r="E7524" s="2" t="s">
        <v>34521</v>
      </c>
    </row>
    <row r="7525" spans="1:5">
      <c r="A7525" t="s">
        <v>19487</v>
      </c>
      <c r="C7525" s="2" t="s">
        <v>34522</v>
      </c>
      <c r="D7525" s="2"/>
      <c r="E7525" s="2" t="s">
        <v>34523</v>
      </c>
    </row>
    <row r="7526" spans="1:5">
      <c r="A7526" t="s">
        <v>19487</v>
      </c>
      <c r="C7526" s="2" t="s">
        <v>34524</v>
      </c>
      <c r="D7526" s="2"/>
      <c r="E7526" s="2" t="s">
        <v>34525</v>
      </c>
    </row>
    <row r="7527" spans="1:5">
      <c r="A7527" t="s">
        <v>19487</v>
      </c>
      <c r="C7527" s="2" t="s">
        <v>34526</v>
      </c>
      <c r="D7527" s="2"/>
      <c r="E7527" s="2" t="s">
        <v>34527</v>
      </c>
    </row>
    <row r="7528" spans="1:5">
      <c r="A7528" t="s">
        <v>19487</v>
      </c>
      <c r="C7528" s="2" t="s">
        <v>34528</v>
      </c>
      <c r="D7528" s="2"/>
      <c r="E7528" s="2" t="s">
        <v>34529</v>
      </c>
    </row>
    <row r="7529" spans="1:5">
      <c r="A7529" t="s">
        <v>19487</v>
      </c>
      <c r="C7529" s="2" t="s">
        <v>34530</v>
      </c>
      <c r="D7529" s="2"/>
      <c r="E7529" s="2" t="s">
        <v>34531</v>
      </c>
    </row>
    <row r="7530" spans="1:5">
      <c r="A7530" t="s">
        <v>19487</v>
      </c>
      <c r="C7530" s="2" t="s">
        <v>34532</v>
      </c>
      <c r="D7530" s="2"/>
      <c r="E7530" s="2" t="s">
        <v>34533</v>
      </c>
    </row>
    <row r="7531" spans="1:5">
      <c r="A7531" t="s">
        <v>19487</v>
      </c>
      <c r="C7531" s="2" t="s">
        <v>34534</v>
      </c>
      <c r="D7531" s="2"/>
      <c r="E7531" s="2" t="s">
        <v>34535</v>
      </c>
    </row>
    <row r="7532" spans="1:5">
      <c r="A7532" t="s">
        <v>19487</v>
      </c>
      <c r="C7532" s="2" t="s">
        <v>34536</v>
      </c>
      <c r="D7532" s="2"/>
      <c r="E7532" s="2" t="s">
        <v>34537</v>
      </c>
    </row>
    <row r="7533" spans="1:5">
      <c r="A7533" t="s">
        <v>19487</v>
      </c>
      <c r="C7533" s="2" t="s">
        <v>34538</v>
      </c>
      <c r="D7533" s="2"/>
      <c r="E7533" s="2" t="s">
        <v>34539</v>
      </c>
    </row>
    <row r="7534" spans="1:5">
      <c r="A7534" t="s">
        <v>19487</v>
      </c>
      <c r="C7534" s="2" t="s">
        <v>34540</v>
      </c>
      <c r="D7534" s="2"/>
      <c r="E7534" s="2" t="s">
        <v>34541</v>
      </c>
    </row>
    <row r="7535" spans="1:5">
      <c r="A7535" t="s">
        <v>19487</v>
      </c>
      <c r="C7535" s="2" t="s">
        <v>34542</v>
      </c>
      <c r="D7535" s="2"/>
      <c r="E7535" s="2" t="s">
        <v>34543</v>
      </c>
    </row>
    <row r="7536" spans="1:5">
      <c r="A7536" t="s">
        <v>19487</v>
      </c>
      <c r="C7536" s="2" t="s">
        <v>34544</v>
      </c>
      <c r="D7536" s="2"/>
      <c r="E7536" s="2" t="s">
        <v>34545</v>
      </c>
    </row>
    <row r="7537" spans="1:5">
      <c r="A7537" t="s">
        <v>19487</v>
      </c>
      <c r="C7537" s="2" t="s">
        <v>34546</v>
      </c>
      <c r="D7537" s="2"/>
      <c r="E7537" s="2" t="s">
        <v>34547</v>
      </c>
    </row>
    <row r="7538" spans="1:5">
      <c r="A7538" t="s">
        <v>19487</v>
      </c>
      <c r="C7538" s="2" t="s">
        <v>34548</v>
      </c>
      <c r="D7538" s="2"/>
      <c r="E7538" s="2" t="s">
        <v>34549</v>
      </c>
    </row>
    <row r="7539" spans="1:5">
      <c r="A7539" t="s">
        <v>19487</v>
      </c>
      <c r="C7539" s="2" t="s">
        <v>34550</v>
      </c>
      <c r="D7539" s="2"/>
      <c r="E7539" s="2" t="s">
        <v>34551</v>
      </c>
    </row>
    <row r="7540" spans="1:5">
      <c r="A7540" t="s">
        <v>19487</v>
      </c>
      <c r="C7540" s="2" t="s">
        <v>34552</v>
      </c>
      <c r="D7540" s="2"/>
      <c r="E7540" s="2" t="s">
        <v>34553</v>
      </c>
    </row>
    <row r="7541" spans="1:5">
      <c r="A7541" t="s">
        <v>19487</v>
      </c>
      <c r="C7541" s="2" t="s">
        <v>34554</v>
      </c>
      <c r="D7541" s="2"/>
      <c r="E7541" s="2" t="s">
        <v>34555</v>
      </c>
    </row>
    <row r="7542" spans="1:5">
      <c r="A7542" t="s">
        <v>19487</v>
      </c>
      <c r="C7542" s="2" t="s">
        <v>34556</v>
      </c>
      <c r="D7542" s="2"/>
      <c r="E7542" s="2" t="s">
        <v>34557</v>
      </c>
    </row>
    <row r="7543" spans="1:5">
      <c r="A7543" t="s">
        <v>19487</v>
      </c>
      <c r="C7543" s="2" t="s">
        <v>34558</v>
      </c>
      <c r="D7543" s="2"/>
      <c r="E7543" s="2" t="s">
        <v>34559</v>
      </c>
    </row>
    <row r="7544" spans="1:5">
      <c r="A7544" t="s">
        <v>19487</v>
      </c>
      <c r="C7544" s="2" t="s">
        <v>34560</v>
      </c>
      <c r="D7544" s="2"/>
      <c r="E7544" s="2" t="s">
        <v>34561</v>
      </c>
    </row>
    <row r="7545" spans="1:5">
      <c r="A7545" t="s">
        <v>19487</v>
      </c>
      <c r="C7545" s="2" t="s">
        <v>34562</v>
      </c>
      <c r="D7545" s="2"/>
      <c r="E7545" s="2" t="s">
        <v>34563</v>
      </c>
    </row>
    <row r="7546" spans="1:5">
      <c r="A7546" t="s">
        <v>19487</v>
      </c>
      <c r="C7546" s="2" t="s">
        <v>34564</v>
      </c>
      <c r="D7546" s="2"/>
      <c r="E7546" s="2" t="s">
        <v>34565</v>
      </c>
    </row>
    <row r="7547" spans="1:5">
      <c r="A7547" t="s">
        <v>19487</v>
      </c>
      <c r="C7547" s="2" t="s">
        <v>34566</v>
      </c>
      <c r="D7547" s="2"/>
      <c r="E7547" s="2" t="s">
        <v>34567</v>
      </c>
    </row>
    <row r="7548" spans="1:5">
      <c r="A7548" t="s">
        <v>19487</v>
      </c>
      <c r="C7548" s="2" t="s">
        <v>34568</v>
      </c>
      <c r="D7548" s="2"/>
      <c r="E7548" s="2" t="s">
        <v>34569</v>
      </c>
    </row>
    <row r="7549" spans="1:5">
      <c r="A7549" t="s">
        <v>19487</v>
      </c>
      <c r="C7549" s="2" t="s">
        <v>34570</v>
      </c>
      <c r="D7549" s="2"/>
      <c r="E7549" s="2" t="s">
        <v>34571</v>
      </c>
    </row>
    <row r="7550" spans="1:5">
      <c r="A7550" t="s">
        <v>19487</v>
      </c>
      <c r="C7550" s="2" t="s">
        <v>34572</v>
      </c>
      <c r="D7550" s="2"/>
      <c r="E7550" s="2" t="s">
        <v>34573</v>
      </c>
    </row>
    <row r="7551" spans="1:5">
      <c r="A7551" t="s">
        <v>19487</v>
      </c>
      <c r="C7551" s="2" t="s">
        <v>34574</v>
      </c>
      <c r="D7551" s="2"/>
      <c r="E7551" s="2" t="s">
        <v>34575</v>
      </c>
    </row>
    <row r="7552" spans="1:5">
      <c r="A7552" t="s">
        <v>19487</v>
      </c>
      <c r="C7552" s="2" t="s">
        <v>34576</v>
      </c>
      <c r="D7552" s="2"/>
      <c r="E7552" s="2" t="s">
        <v>34577</v>
      </c>
    </row>
    <row r="7553" spans="1:5">
      <c r="A7553" t="s">
        <v>19487</v>
      </c>
      <c r="C7553" s="2" t="s">
        <v>34578</v>
      </c>
      <c r="D7553" s="2"/>
      <c r="E7553" s="2" t="s">
        <v>34579</v>
      </c>
    </row>
    <row r="7554" spans="1:5">
      <c r="A7554" t="s">
        <v>19487</v>
      </c>
      <c r="C7554" s="2" t="s">
        <v>34580</v>
      </c>
      <c r="D7554" s="2"/>
      <c r="E7554" s="2" t="s">
        <v>34581</v>
      </c>
    </row>
    <row r="7555" spans="1:5">
      <c r="A7555" t="s">
        <v>19487</v>
      </c>
      <c r="C7555" s="2" t="s">
        <v>34582</v>
      </c>
      <c r="D7555" s="2"/>
      <c r="E7555" s="2" t="s">
        <v>34583</v>
      </c>
    </row>
    <row r="7556" spans="1:5">
      <c r="A7556" t="s">
        <v>19487</v>
      </c>
      <c r="C7556" s="2" t="s">
        <v>34584</v>
      </c>
      <c r="D7556" s="2"/>
      <c r="E7556" s="2" t="s">
        <v>34585</v>
      </c>
    </row>
    <row r="7557" spans="1:5">
      <c r="A7557" t="s">
        <v>19487</v>
      </c>
      <c r="C7557" s="2" t="s">
        <v>34586</v>
      </c>
      <c r="D7557" s="2"/>
      <c r="E7557" s="2" t="s">
        <v>34587</v>
      </c>
    </row>
    <row r="7558" spans="1:5">
      <c r="A7558" t="s">
        <v>19487</v>
      </c>
      <c r="C7558" s="2" t="s">
        <v>34588</v>
      </c>
      <c r="D7558" s="2"/>
      <c r="E7558" s="2" t="s">
        <v>34589</v>
      </c>
    </row>
    <row r="7559" spans="1:5">
      <c r="A7559" t="s">
        <v>19487</v>
      </c>
      <c r="C7559" s="2" t="s">
        <v>34590</v>
      </c>
      <c r="D7559" s="2"/>
      <c r="E7559" s="2" t="s">
        <v>34591</v>
      </c>
    </row>
    <row r="7560" spans="1:5">
      <c r="A7560" t="s">
        <v>19487</v>
      </c>
      <c r="C7560" s="2" t="s">
        <v>34592</v>
      </c>
      <c r="D7560" s="2"/>
      <c r="E7560" s="2" t="s">
        <v>34593</v>
      </c>
    </row>
    <row r="7561" spans="1:5">
      <c r="A7561" t="s">
        <v>19487</v>
      </c>
      <c r="C7561" s="2" t="s">
        <v>34594</v>
      </c>
      <c r="D7561" s="2"/>
      <c r="E7561" s="2" t="s">
        <v>34595</v>
      </c>
    </row>
    <row r="7562" spans="1:5">
      <c r="A7562" t="s">
        <v>19487</v>
      </c>
      <c r="C7562" s="2" t="s">
        <v>34596</v>
      </c>
      <c r="D7562" s="2"/>
      <c r="E7562" s="2" t="s">
        <v>34597</v>
      </c>
    </row>
    <row r="7563" spans="1:5">
      <c r="A7563" t="s">
        <v>19487</v>
      </c>
      <c r="C7563" s="2" t="s">
        <v>34598</v>
      </c>
      <c r="D7563" s="2"/>
      <c r="E7563" s="2" t="s">
        <v>34599</v>
      </c>
    </row>
    <row r="7564" spans="1:5">
      <c r="A7564" t="s">
        <v>19487</v>
      </c>
      <c r="C7564" s="2" t="s">
        <v>34600</v>
      </c>
      <c r="D7564" s="2"/>
      <c r="E7564" s="2" t="s">
        <v>34601</v>
      </c>
    </row>
    <row r="7565" spans="1:5">
      <c r="A7565" t="s">
        <v>19487</v>
      </c>
      <c r="C7565" s="2" t="s">
        <v>34602</v>
      </c>
      <c r="D7565" s="2"/>
      <c r="E7565" s="2" t="s">
        <v>34603</v>
      </c>
    </row>
    <row r="7566" spans="1:5">
      <c r="A7566" t="s">
        <v>19487</v>
      </c>
      <c r="C7566" s="2" t="s">
        <v>34604</v>
      </c>
      <c r="D7566" s="2"/>
      <c r="E7566" s="2" t="s">
        <v>34605</v>
      </c>
    </row>
    <row r="7567" spans="1:5">
      <c r="A7567" t="s">
        <v>19487</v>
      </c>
      <c r="C7567" s="2" t="s">
        <v>34606</v>
      </c>
      <c r="D7567" s="2"/>
      <c r="E7567" s="2" t="s">
        <v>34607</v>
      </c>
    </row>
    <row r="7568" spans="1:5">
      <c r="A7568" t="s">
        <v>19487</v>
      </c>
      <c r="C7568" s="2" t="s">
        <v>34608</v>
      </c>
      <c r="D7568" s="2"/>
      <c r="E7568" s="2" t="s">
        <v>34609</v>
      </c>
    </row>
    <row r="7569" spans="1:5">
      <c r="A7569" t="s">
        <v>19487</v>
      </c>
      <c r="C7569" s="2" t="s">
        <v>34610</v>
      </c>
      <c r="D7569" s="2"/>
      <c r="E7569" s="2" t="s">
        <v>34611</v>
      </c>
    </row>
    <row r="7570" spans="1:5">
      <c r="A7570" t="s">
        <v>19487</v>
      </c>
      <c r="C7570" s="2" t="s">
        <v>34612</v>
      </c>
      <c r="D7570" s="2"/>
      <c r="E7570" s="2" t="s">
        <v>34613</v>
      </c>
    </row>
    <row r="7571" spans="1:5">
      <c r="A7571" t="s">
        <v>19487</v>
      </c>
      <c r="C7571" s="2" t="s">
        <v>34614</v>
      </c>
      <c r="D7571" s="2"/>
      <c r="E7571" s="2" t="s">
        <v>34615</v>
      </c>
    </row>
    <row r="7572" spans="1:5">
      <c r="A7572" t="s">
        <v>19487</v>
      </c>
      <c r="C7572" s="2" t="s">
        <v>34616</v>
      </c>
      <c r="D7572" s="2"/>
      <c r="E7572" s="2" t="s">
        <v>34617</v>
      </c>
    </row>
    <row r="7573" spans="1:5">
      <c r="A7573" t="s">
        <v>19487</v>
      </c>
      <c r="C7573" s="2" t="s">
        <v>34618</v>
      </c>
      <c r="D7573" s="2"/>
      <c r="E7573" s="2" t="s">
        <v>34619</v>
      </c>
    </row>
    <row r="7574" spans="1:5">
      <c r="A7574" t="s">
        <v>19487</v>
      </c>
      <c r="C7574" s="2" t="s">
        <v>34620</v>
      </c>
      <c r="D7574" s="2"/>
      <c r="E7574" s="2" t="s">
        <v>34621</v>
      </c>
    </row>
    <row r="7575" spans="1:5">
      <c r="A7575" t="s">
        <v>19487</v>
      </c>
      <c r="C7575" s="2" t="s">
        <v>34622</v>
      </c>
      <c r="D7575" s="2"/>
      <c r="E7575" s="2" t="s">
        <v>34623</v>
      </c>
    </row>
    <row r="7576" spans="1:5">
      <c r="A7576" t="s">
        <v>19487</v>
      </c>
      <c r="C7576" s="2" t="s">
        <v>34624</v>
      </c>
      <c r="D7576" s="2"/>
      <c r="E7576" s="2" t="s">
        <v>34625</v>
      </c>
    </row>
    <row r="7577" spans="1:5">
      <c r="A7577" t="s">
        <v>19487</v>
      </c>
      <c r="C7577" s="2" t="s">
        <v>34626</v>
      </c>
      <c r="D7577" s="2"/>
      <c r="E7577" s="2" t="s">
        <v>34627</v>
      </c>
    </row>
    <row r="7578" spans="1:5">
      <c r="A7578" t="s">
        <v>19487</v>
      </c>
      <c r="C7578" s="2" t="s">
        <v>34628</v>
      </c>
      <c r="D7578" s="2"/>
      <c r="E7578" s="2" t="s">
        <v>34629</v>
      </c>
    </row>
    <row r="7579" spans="1:5">
      <c r="A7579" t="s">
        <v>19487</v>
      </c>
      <c r="C7579" s="2" t="s">
        <v>34630</v>
      </c>
      <c r="D7579" s="2"/>
      <c r="E7579" s="2" t="s">
        <v>34631</v>
      </c>
    </row>
    <row r="7580" spans="1:5">
      <c r="A7580" t="s">
        <v>19487</v>
      </c>
      <c r="C7580" s="2" t="s">
        <v>34632</v>
      </c>
      <c r="D7580" s="2"/>
      <c r="E7580" s="2" t="s">
        <v>34633</v>
      </c>
    </row>
    <row r="7581" spans="1:5">
      <c r="A7581" t="s">
        <v>19487</v>
      </c>
      <c r="C7581" s="2" t="s">
        <v>34634</v>
      </c>
      <c r="D7581" s="2"/>
      <c r="E7581" s="2" t="s">
        <v>34635</v>
      </c>
    </row>
    <row r="7582" spans="1:5">
      <c r="A7582" t="s">
        <v>19487</v>
      </c>
      <c r="C7582" s="2" t="s">
        <v>34636</v>
      </c>
      <c r="D7582" s="2"/>
      <c r="E7582" s="2" t="s">
        <v>34637</v>
      </c>
    </row>
    <row r="7583" spans="1:5">
      <c r="A7583" t="s">
        <v>19487</v>
      </c>
      <c r="C7583" s="2" t="s">
        <v>34638</v>
      </c>
      <c r="D7583" s="2"/>
      <c r="E7583" s="2" t="s">
        <v>34639</v>
      </c>
    </row>
    <row r="7584" spans="1:5">
      <c r="A7584" t="s">
        <v>19487</v>
      </c>
      <c r="C7584" s="2" t="s">
        <v>34640</v>
      </c>
      <c r="D7584" s="2"/>
      <c r="E7584" s="2" t="s">
        <v>34641</v>
      </c>
    </row>
    <row r="7585" spans="1:5">
      <c r="A7585" t="s">
        <v>19487</v>
      </c>
      <c r="C7585" s="2" t="s">
        <v>34642</v>
      </c>
      <c r="D7585" s="2"/>
      <c r="E7585" s="2" t="s">
        <v>34643</v>
      </c>
    </row>
    <row r="7586" spans="1:5">
      <c r="A7586" t="s">
        <v>19487</v>
      </c>
      <c r="C7586" s="2" t="s">
        <v>34644</v>
      </c>
      <c r="D7586" s="2"/>
      <c r="E7586" s="2" t="s">
        <v>34645</v>
      </c>
    </row>
    <row r="7587" spans="1:5">
      <c r="A7587" t="s">
        <v>19487</v>
      </c>
      <c r="C7587" s="2" t="s">
        <v>34646</v>
      </c>
      <c r="D7587" s="2"/>
      <c r="E7587" s="2" t="s">
        <v>34647</v>
      </c>
    </row>
    <row r="7588" spans="1:5">
      <c r="A7588" t="s">
        <v>19487</v>
      </c>
      <c r="C7588" s="2" t="s">
        <v>34648</v>
      </c>
      <c r="D7588" s="2"/>
      <c r="E7588" s="2" t="s">
        <v>34649</v>
      </c>
    </row>
    <row r="7589" spans="1:5">
      <c r="A7589" t="s">
        <v>19487</v>
      </c>
      <c r="C7589" s="2" t="s">
        <v>34650</v>
      </c>
      <c r="D7589" s="2"/>
      <c r="E7589" s="2" t="s">
        <v>34651</v>
      </c>
    </row>
    <row r="7590" spans="1:5">
      <c r="A7590" t="s">
        <v>19487</v>
      </c>
      <c r="C7590" s="2" t="s">
        <v>34652</v>
      </c>
      <c r="D7590" s="2"/>
      <c r="E7590" s="2" t="s">
        <v>34653</v>
      </c>
    </row>
    <row r="7591" spans="1:5">
      <c r="A7591" t="s">
        <v>19487</v>
      </c>
      <c r="C7591" s="2" t="s">
        <v>34654</v>
      </c>
      <c r="D7591" s="2"/>
      <c r="E7591" s="2" t="s">
        <v>34655</v>
      </c>
    </row>
    <row r="7592" spans="1:5">
      <c r="A7592" t="s">
        <v>19487</v>
      </c>
      <c r="C7592" s="2" t="s">
        <v>34656</v>
      </c>
      <c r="D7592" s="2"/>
      <c r="E7592" s="2" t="s">
        <v>34657</v>
      </c>
    </row>
    <row r="7593" spans="1:5">
      <c r="A7593" t="s">
        <v>19487</v>
      </c>
      <c r="C7593" s="2" t="s">
        <v>34658</v>
      </c>
      <c r="D7593" s="2"/>
      <c r="E7593" s="2" t="s">
        <v>34659</v>
      </c>
    </row>
    <row r="7594" spans="1:5">
      <c r="A7594" t="s">
        <v>19487</v>
      </c>
      <c r="C7594" s="2" t="s">
        <v>34660</v>
      </c>
      <c r="D7594" s="2"/>
      <c r="E7594" s="2" t="s">
        <v>34661</v>
      </c>
    </row>
    <row r="7595" spans="1:5">
      <c r="A7595" t="s">
        <v>19487</v>
      </c>
      <c r="C7595" s="2" t="s">
        <v>34662</v>
      </c>
      <c r="D7595" s="2"/>
      <c r="E7595" s="2" t="s">
        <v>34663</v>
      </c>
    </row>
    <row r="7596" spans="1:5">
      <c r="A7596" t="s">
        <v>19487</v>
      </c>
      <c r="C7596" s="2" t="s">
        <v>34664</v>
      </c>
      <c r="D7596" s="2"/>
      <c r="E7596" s="2" t="s">
        <v>34665</v>
      </c>
    </row>
    <row r="7597" spans="1:5">
      <c r="A7597" t="s">
        <v>19487</v>
      </c>
      <c r="C7597" s="2" t="s">
        <v>34666</v>
      </c>
      <c r="D7597" s="2"/>
      <c r="E7597" s="2" t="s">
        <v>34667</v>
      </c>
    </row>
    <row r="7598" spans="1:5">
      <c r="A7598" t="s">
        <v>19487</v>
      </c>
      <c r="C7598" s="2" t="s">
        <v>34668</v>
      </c>
      <c r="D7598" s="2"/>
      <c r="E7598" s="2" t="s">
        <v>34669</v>
      </c>
    </row>
    <row r="7599" spans="1:5">
      <c r="A7599" t="s">
        <v>19487</v>
      </c>
      <c r="C7599" s="2" t="s">
        <v>34670</v>
      </c>
      <c r="D7599" s="2"/>
      <c r="E7599" s="2" t="s">
        <v>34671</v>
      </c>
    </row>
    <row r="7600" spans="1:5">
      <c r="A7600" t="s">
        <v>19487</v>
      </c>
      <c r="C7600" s="2" t="s">
        <v>34672</v>
      </c>
      <c r="D7600" s="2"/>
      <c r="E7600" s="2" t="s">
        <v>34673</v>
      </c>
    </row>
    <row r="7601" spans="1:5">
      <c r="A7601" t="s">
        <v>19487</v>
      </c>
      <c r="C7601" s="2" t="s">
        <v>34674</v>
      </c>
      <c r="D7601" s="2"/>
      <c r="E7601" s="2" t="s">
        <v>34675</v>
      </c>
    </row>
    <row r="7602" spans="1:5">
      <c r="A7602" t="s">
        <v>19487</v>
      </c>
      <c r="C7602" s="2" t="s">
        <v>34676</v>
      </c>
      <c r="D7602" s="2"/>
      <c r="E7602" s="2" t="s">
        <v>34677</v>
      </c>
    </row>
    <row r="7603" spans="1:5">
      <c r="A7603" t="s">
        <v>19487</v>
      </c>
      <c r="C7603" s="2" t="s">
        <v>34678</v>
      </c>
      <c r="D7603" s="2"/>
      <c r="E7603" s="2" t="s">
        <v>34679</v>
      </c>
    </row>
    <row r="7604" spans="1:5">
      <c r="A7604" t="s">
        <v>19487</v>
      </c>
      <c r="C7604" s="2" t="s">
        <v>34680</v>
      </c>
      <c r="D7604" s="2"/>
      <c r="E7604" s="2" t="s">
        <v>34681</v>
      </c>
    </row>
    <row r="7605" spans="1:5">
      <c r="A7605" t="s">
        <v>19487</v>
      </c>
      <c r="C7605" s="2" t="s">
        <v>34682</v>
      </c>
      <c r="D7605" s="2"/>
      <c r="E7605" s="2" t="s">
        <v>34683</v>
      </c>
    </row>
    <row r="7606" spans="1:5">
      <c r="A7606" t="s">
        <v>19487</v>
      </c>
      <c r="C7606" s="2" t="s">
        <v>34684</v>
      </c>
      <c r="D7606" s="2"/>
      <c r="E7606" s="2" t="s">
        <v>34685</v>
      </c>
    </row>
    <row r="7607" spans="1:5">
      <c r="A7607" t="s">
        <v>19487</v>
      </c>
      <c r="C7607" s="2" t="s">
        <v>34686</v>
      </c>
      <c r="D7607" s="2"/>
      <c r="E7607" s="2" t="s">
        <v>34687</v>
      </c>
    </row>
    <row r="7608" spans="1:5">
      <c r="A7608" t="s">
        <v>19487</v>
      </c>
      <c r="C7608" s="2" t="s">
        <v>34688</v>
      </c>
      <c r="D7608" s="2"/>
      <c r="E7608" s="2" t="s">
        <v>34689</v>
      </c>
    </row>
    <row r="7609" spans="1:5">
      <c r="A7609" t="s">
        <v>19487</v>
      </c>
      <c r="C7609" s="2" t="s">
        <v>34690</v>
      </c>
      <c r="D7609" s="2"/>
      <c r="E7609" s="2" t="s">
        <v>34691</v>
      </c>
    </row>
    <row r="7610" spans="1:5">
      <c r="A7610" t="s">
        <v>19487</v>
      </c>
      <c r="C7610" s="2" t="s">
        <v>34692</v>
      </c>
      <c r="D7610" s="2"/>
      <c r="E7610" s="2" t="s">
        <v>34693</v>
      </c>
    </row>
    <row r="7611" spans="1:5">
      <c r="A7611" t="s">
        <v>19487</v>
      </c>
      <c r="C7611" s="2" t="s">
        <v>34694</v>
      </c>
      <c r="D7611" s="2"/>
      <c r="E7611" s="2" t="s">
        <v>34695</v>
      </c>
    </row>
    <row r="7612" spans="1:5">
      <c r="A7612" t="s">
        <v>19487</v>
      </c>
      <c r="C7612" s="2" t="s">
        <v>34696</v>
      </c>
      <c r="D7612" s="2"/>
      <c r="E7612" s="2" t="s">
        <v>34697</v>
      </c>
    </row>
    <row r="7613" spans="1:5">
      <c r="A7613" t="s">
        <v>19487</v>
      </c>
      <c r="C7613" s="2" t="s">
        <v>34698</v>
      </c>
      <c r="D7613" s="2"/>
      <c r="E7613" s="2" t="s">
        <v>34699</v>
      </c>
    </row>
    <row r="7614" spans="1:5">
      <c r="A7614" t="s">
        <v>19487</v>
      </c>
      <c r="C7614" s="2" t="s">
        <v>34700</v>
      </c>
      <c r="D7614" s="2"/>
      <c r="E7614" s="2" t="s">
        <v>34701</v>
      </c>
    </row>
    <row r="7615" spans="1:5">
      <c r="A7615" t="s">
        <v>19487</v>
      </c>
      <c r="C7615" s="2" t="s">
        <v>34702</v>
      </c>
      <c r="D7615" s="2"/>
      <c r="E7615" s="2" t="s">
        <v>34703</v>
      </c>
    </row>
    <row r="7616" spans="1:5">
      <c r="A7616" t="s">
        <v>19487</v>
      </c>
      <c r="C7616" s="2" t="s">
        <v>34704</v>
      </c>
      <c r="D7616" s="2"/>
      <c r="E7616" s="2" t="s">
        <v>34705</v>
      </c>
    </row>
    <row r="7617" spans="1:5">
      <c r="A7617" t="s">
        <v>19487</v>
      </c>
      <c r="C7617" s="2" t="s">
        <v>34706</v>
      </c>
      <c r="D7617" s="2"/>
      <c r="E7617" s="2" t="s">
        <v>34707</v>
      </c>
    </row>
    <row r="7618" spans="1:5">
      <c r="A7618" t="s">
        <v>19487</v>
      </c>
      <c r="C7618" s="2" t="s">
        <v>34708</v>
      </c>
      <c r="D7618" s="2"/>
      <c r="E7618" s="2" t="s">
        <v>34709</v>
      </c>
    </row>
    <row r="7619" spans="1:5">
      <c r="A7619" t="s">
        <v>19487</v>
      </c>
      <c r="C7619" s="2" t="s">
        <v>34710</v>
      </c>
      <c r="D7619" s="2"/>
      <c r="E7619" s="2" t="s">
        <v>34711</v>
      </c>
    </row>
    <row r="7620" spans="1:5">
      <c r="A7620" t="s">
        <v>19487</v>
      </c>
      <c r="C7620" s="2" t="s">
        <v>34712</v>
      </c>
      <c r="D7620" s="2"/>
      <c r="E7620" s="2" t="s">
        <v>34713</v>
      </c>
    </row>
    <row r="7621" spans="1:5">
      <c r="A7621" t="s">
        <v>19487</v>
      </c>
      <c r="C7621" s="2" t="s">
        <v>34714</v>
      </c>
      <c r="D7621" s="2"/>
      <c r="E7621" s="2" t="s">
        <v>34715</v>
      </c>
    </row>
    <row r="7622" spans="1:5">
      <c r="A7622" t="s">
        <v>19487</v>
      </c>
      <c r="C7622" s="2" t="s">
        <v>34716</v>
      </c>
      <c r="D7622" s="2"/>
      <c r="E7622" s="2" t="s">
        <v>34717</v>
      </c>
    </row>
    <row r="7623" spans="1:5">
      <c r="A7623" t="s">
        <v>19487</v>
      </c>
      <c r="C7623" s="2" t="s">
        <v>34718</v>
      </c>
      <c r="D7623" s="2"/>
      <c r="E7623" s="2" t="s">
        <v>34719</v>
      </c>
    </row>
    <row r="7624" spans="1:5">
      <c r="A7624" t="s">
        <v>19487</v>
      </c>
      <c r="C7624" s="2" t="s">
        <v>34720</v>
      </c>
      <c r="D7624" s="2"/>
      <c r="E7624" s="2" t="s">
        <v>34721</v>
      </c>
    </row>
    <row r="7625" spans="1:5">
      <c r="A7625" t="s">
        <v>19487</v>
      </c>
      <c r="C7625" s="2" t="s">
        <v>34722</v>
      </c>
      <c r="D7625" s="2"/>
      <c r="E7625" s="2" t="s">
        <v>34723</v>
      </c>
    </row>
    <row r="7626" spans="1:5">
      <c r="A7626" t="s">
        <v>19487</v>
      </c>
      <c r="C7626" s="2" t="s">
        <v>34724</v>
      </c>
      <c r="D7626" s="2"/>
      <c r="E7626" s="2" t="s">
        <v>34725</v>
      </c>
    </row>
    <row r="7627" spans="1:5">
      <c r="A7627" t="s">
        <v>19487</v>
      </c>
      <c r="C7627" s="2" t="s">
        <v>34726</v>
      </c>
      <c r="D7627" s="2"/>
      <c r="E7627" s="2" t="s">
        <v>34727</v>
      </c>
    </row>
    <row r="7628" spans="1:5">
      <c r="A7628" t="s">
        <v>19487</v>
      </c>
      <c r="C7628" s="2" t="s">
        <v>34728</v>
      </c>
      <c r="D7628" s="2"/>
      <c r="E7628" s="2" t="s">
        <v>34729</v>
      </c>
    </row>
    <row r="7629" spans="1:5">
      <c r="A7629" t="s">
        <v>19487</v>
      </c>
      <c r="C7629" s="2" t="s">
        <v>34730</v>
      </c>
      <c r="D7629" s="2"/>
      <c r="E7629" s="2" t="s">
        <v>34731</v>
      </c>
    </row>
    <row r="7630" spans="1:5">
      <c r="A7630" t="s">
        <v>19487</v>
      </c>
      <c r="C7630" s="2" t="s">
        <v>34732</v>
      </c>
      <c r="D7630" s="2"/>
      <c r="E7630" s="2" t="s">
        <v>34733</v>
      </c>
    </row>
    <row r="7631" spans="1:5">
      <c r="A7631" t="s">
        <v>19487</v>
      </c>
      <c r="C7631" s="2" t="s">
        <v>34734</v>
      </c>
      <c r="D7631" s="2"/>
      <c r="E7631" s="2" t="s">
        <v>34735</v>
      </c>
    </row>
    <row r="7632" spans="1:5">
      <c r="A7632" t="s">
        <v>19487</v>
      </c>
      <c r="C7632" s="2" t="s">
        <v>34736</v>
      </c>
      <c r="D7632" s="2"/>
      <c r="E7632" s="2" t="s">
        <v>34737</v>
      </c>
    </row>
    <row r="7633" spans="1:5">
      <c r="A7633" t="s">
        <v>19487</v>
      </c>
      <c r="C7633" s="2" t="s">
        <v>34738</v>
      </c>
      <c r="D7633" s="2"/>
      <c r="E7633" s="2" t="s">
        <v>34739</v>
      </c>
    </row>
    <row r="7634" spans="1:5">
      <c r="A7634" t="s">
        <v>19487</v>
      </c>
      <c r="C7634" s="2" t="s">
        <v>34740</v>
      </c>
      <c r="D7634" s="2"/>
      <c r="E7634" s="2" t="s">
        <v>34741</v>
      </c>
    </row>
    <row r="7635" spans="1:5">
      <c r="A7635" t="s">
        <v>19487</v>
      </c>
      <c r="C7635" s="2" t="s">
        <v>34742</v>
      </c>
      <c r="D7635" s="2"/>
      <c r="E7635" s="2" t="s">
        <v>34743</v>
      </c>
    </row>
    <row r="7636" spans="1:5">
      <c r="A7636" t="s">
        <v>19487</v>
      </c>
      <c r="C7636" s="2" t="s">
        <v>34744</v>
      </c>
      <c r="D7636" s="2"/>
      <c r="E7636" s="2" t="s">
        <v>34745</v>
      </c>
    </row>
    <row r="7637" spans="1:5">
      <c r="A7637" t="s">
        <v>19487</v>
      </c>
      <c r="C7637" s="2" t="s">
        <v>34746</v>
      </c>
      <c r="D7637" s="2"/>
      <c r="E7637" s="2" t="s">
        <v>34747</v>
      </c>
    </row>
    <row r="7638" spans="1:5">
      <c r="A7638" t="s">
        <v>19487</v>
      </c>
      <c r="C7638" s="2" t="s">
        <v>34748</v>
      </c>
      <c r="D7638" s="2"/>
      <c r="E7638" s="2" t="s">
        <v>34749</v>
      </c>
    </row>
    <row r="7639" spans="1:5">
      <c r="A7639" t="s">
        <v>19487</v>
      </c>
      <c r="C7639" s="2" t="s">
        <v>34750</v>
      </c>
      <c r="D7639" s="2"/>
      <c r="E7639" s="2" t="s">
        <v>34751</v>
      </c>
    </row>
    <row r="7640" spans="1:5">
      <c r="A7640" t="s">
        <v>19487</v>
      </c>
      <c r="C7640" s="2" t="s">
        <v>34752</v>
      </c>
      <c r="D7640" s="2"/>
      <c r="E7640" s="2" t="s">
        <v>34753</v>
      </c>
    </row>
    <row r="7641" spans="1:5">
      <c r="A7641" t="s">
        <v>19487</v>
      </c>
      <c r="C7641" s="2" t="s">
        <v>34754</v>
      </c>
      <c r="D7641" s="2"/>
      <c r="E7641" s="2" t="s">
        <v>34755</v>
      </c>
    </row>
    <row r="7642" spans="1:5">
      <c r="A7642" t="s">
        <v>19487</v>
      </c>
      <c r="C7642" s="2" t="s">
        <v>34756</v>
      </c>
      <c r="D7642" s="2"/>
      <c r="E7642" s="2" t="s">
        <v>34757</v>
      </c>
    </row>
    <row r="7643" spans="1:5">
      <c r="A7643" t="s">
        <v>19487</v>
      </c>
      <c r="C7643" s="2" t="s">
        <v>34758</v>
      </c>
      <c r="D7643" s="2"/>
      <c r="E7643" s="2" t="s">
        <v>34759</v>
      </c>
    </row>
    <row r="7644" spans="1:5">
      <c r="A7644" t="s">
        <v>19487</v>
      </c>
      <c r="C7644" s="2" t="s">
        <v>34760</v>
      </c>
      <c r="D7644" s="2"/>
      <c r="E7644" s="2" t="s">
        <v>34761</v>
      </c>
    </row>
    <row r="7645" spans="1:5">
      <c r="A7645" t="s">
        <v>19487</v>
      </c>
      <c r="C7645" s="2" t="s">
        <v>34762</v>
      </c>
      <c r="D7645" s="2"/>
      <c r="E7645" s="2" t="s">
        <v>34763</v>
      </c>
    </row>
    <row r="7646" spans="1:5">
      <c r="A7646" t="s">
        <v>19487</v>
      </c>
      <c r="C7646" s="2" t="s">
        <v>34764</v>
      </c>
      <c r="D7646" s="2"/>
      <c r="E7646" s="2" t="s">
        <v>34765</v>
      </c>
    </row>
    <row r="7647" spans="1:5">
      <c r="A7647" t="s">
        <v>19487</v>
      </c>
      <c r="C7647" s="2" t="s">
        <v>34766</v>
      </c>
      <c r="D7647" s="2"/>
      <c r="E7647" s="2" t="s">
        <v>34767</v>
      </c>
    </row>
    <row r="7648" spans="1:5">
      <c r="A7648" t="s">
        <v>19487</v>
      </c>
      <c r="C7648" s="2" t="s">
        <v>34768</v>
      </c>
      <c r="D7648" s="2"/>
      <c r="E7648" s="2" t="s">
        <v>34769</v>
      </c>
    </row>
    <row r="7649" spans="1:5">
      <c r="A7649" t="s">
        <v>19487</v>
      </c>
      <c r="C7649" s="2" t="s">
        <v>34770</v>
      </c>
      <c r="D7649" s="2"/>
      <c r="E7649" s="2" t="s">
        <v>34771</v>
      </c>
    </row>
    <row r="7650" spans="1:5">
      <c r="A7650" t="s">
        <v>19487</v>
      </c>
      <c r="C7650" s="2" t="s">
        <v>34772</v>
      </c>
      <c r="D7650" s="2"/>
      <c r="E7650" s="2" t="s">
        <v>34773</v>
      </c>
    </row>
    <row r="7651" spans="1:5">
      <c r="A7651" t="s">
        <v>19487</v>
      </c>
      <c r="C7651" s="2" t="s">
        <v>34774</v>
      </c>
      <c r="D7651" s="2"/>
      <c r="E7651" s="2" t="s">
        <v>34775</v>
      </c>
    </row>
    <row r="7652" spans="1:5">
      <c r="A7652" t="s">
        <v>19487</v>
      </c>
      <c r="C7652" s="2" t="s">
        <v>34776</v>
      </c>
      <c r="D7652" s="2"/>
      <c r="E7652" s="2" t="s">
        <v>34777</v>
      </c>
    </row>
    <row r="7653" spans="1:5">
      <c r="A7653" t="s">
        <v>19487</v>
      </c>
      <c r="C7653" s="2" t="s">
        <v>34778</v>
      </c>
      <c r="D7653" s="2"/>
      <c r="E7653" s="2" t="s">
        <v>34779</v>
      </c>
    </row>
    <row r="7654" spans="1:5">
      <c r="A7654" t="s">
        <v>19487</v>
      </c>
      <c r="C7654" s="2" t="s">
        <v>34780</v>
      </c>
      <c r="D7654" s="2"/>
      <c r="E7654" s="2" t="s">
        <v>34781</v>
      </c>
    </row>
    <row r="7655" spans="1:5">
      <c r="A7655" t="s">
        <v>19487</v>
      </c>
      <c r="C7655" s="2" t="s">
        <v>34782</v>
      </c>
      <c r="D7655" s="2"/>
      <c r="E7655" s="2" t="s">
        <v>34783</v>
      </c>
    </row>
    <row r="7656" spans="1:5">
      <c r="A7656" t="s">
        <v>19487</v>
      </c>
      <c r="C7656" s="2" t="s">
        <v>34784</v>
      </c>
      <c r="D7656" s="2"/>
      <c r="E7656" s="2" t="s">
        <v>34785</v>
      </c>
    </row>
    <row r="7657" spans="1:5">
      <c r="A7657" t="s">
        <v>19487</v>
      </c>
      <c r="C7657" s="2" t="s">
        <v>34786</v>
      </c>
      <c r="D7657" s="2"/>
      <c r="E7657" s="2" t="s">
        <v>34787</v>
      </c>
    </row>
    <row r="7658" spans="1:5">
      <c r="A7658" t="s">
        <v>19487</v>
      </c>
      <c r="C7658" s="2" t="s">
        <v>34788</v>
      </c>
      <c r="D7658" s="2"/>
      <c r="E7658" s="2" t="s">
        <v>34789</v>
      </c>
    </row>
    <row r="7659" spans="1:5">
      <c r="A7659" t="s">
        <v>19487</v>
      </c>
      <c r="C7659" s="2" t="s">
        <v>34790</v>
      </c>
      <c r="D7659" s="2"/>
      <c r="E7659" s="2" t="s">
        <v>34791</v>
      </c>
    </row>
    <row r="7660" spans="1:5">
      <c r="A7660" t="s">
        <v>19487</v>
      </c>
      <c r="C7660" s="2" t="s">
        <v>34792</v>
      </c>
      <c r="D7660" s="2"/>
      <c r="E7660" s="2" t="s">
        <v>34793</v>
      </c>
    </row>
    <row r="7661" spans="1:5">
      <c r="A7661" t="s">
        <v>19487</v>
      </c>
      <c r="C7661" s="2" t="s">
        <v>34794</v>
      </c>
      <c r="D7661" s="2"/>
      <c r="E7661" s="2" t="s">
        <v>34795</v>
      </c>
    </row>
    <row r="7662" spans="1:5">
      <c r="A7662" t="s">
        <v>19487</v>
      </c>
      <c r="C7662" s="2" t="s">
        <v>34796</v>
      </c>
      <c r="D7662" s="2"/>
      <c r="E7662" s="2" t="s">
        <v>34797</v>
      </c>
    </row>
    <row r="7663" spans="1:5">
      <c r="A7663" t="s">
        <v>19487</v>
      </c>
      <c r="C7663" s="2" t="s">
        <v>34798</v>
      </c>
      <c r="D7663" s="2"/>
      <c r="E7663" s="2" t="s">
        <v>34799</v>
      </c>
    </row>
    <row r="7664" spans="1:5">
      <c r="A7664" t="s">
        <v>19487</v>
      </c>
      <c r="C7664" s="2" t="s">
        <v>34800</v>
      </c>
      <c r="D7664" s="2"/>
      <c r="E7664" s="2" t="s">
        <v>34801</v>
      </c>
    </row>
    <row r="7665" spans="1:5">
      <c r="A7665" t="s">
        <v>19487</v>
      </c>
      <c r="C7665" s="2" t="s">
        <v>34802</v>
      </c>
      <c r="D7665" s="2"/>
      <c r="E7665" s="2" t="s">
        <v>34803</v>
      </c>
    </row>
    <row r="7666" spans="1:5">
      <c r="A7666" t="s">
        <v>19487</v>
      </c>
      <c r="C7666" s="2" t="s">
        <v>34804</v>
      </c>
      <c r="D7666" s="2"/>
      <c r="E7666" s="2" t="s">
        <v>34805</v>
      </c>
    </row>
    <row r="7667" spans="1:5">
      <c r="A7667" t="s">
        <v>19487</v>
      </c>
      <c r="C7667" s="2" t="s">
        <v>34806</v>
      </c>
      <c r="D7667" s="2"/>
      <c r="E7667" s="2" t="s">
        <v>34807</v>
      </c>
    </row>
    <row r="7668" spans="1:5">
      <c r="A7668" t="s">
        <v>19487</v>
      </c>
      <c r="C7668" s="2" t="s">
        <v>34808</v>
      </c>
      <c r="D7668" s="2"/>
      <c r="E7668" s="2" t="s">
        <v>34809</v>
      </c>
    </row>
    <row r="7669" spans="1:5">
      <c r="A7669" t="s">
        <v>19487</v>
      </c>
      <c r="C7669" s="2" t="s">
        <v>34810</v>
      </c>
      <c r="D7669" s="2"/>
      <c r="E7669" s="2" t="s">
        <v>34811</v>
      </c>
    </row>
    <row r="7670" spans="1:5">
      <c r="A7670" t="s">
        <v>19487</v>
      </c>
      <c r="C7670" s="2" t="s">
        <v>34812</v>
      </c>
      <c r="D7670" s="2"/>
      <c r="E7670" s="2" t="s">
        <v>34813</v>
      </c>
    </row>
    <row r="7671" spans="1:5">
      <c r="A7671" t="s">
        <v>19487</v>
      </c>
      <c r="C7671" s="2" t="s">
        <v>34814</v>
      </c>
      <c r="D7671" s="2"/>
      <c r="E7671" s="2" t="s">
        <v>34815</v>
      </c>
    </row>
    <row r="7672" spans="1:5">
      <c r="A7672" t="s">
        <v>19487</v>
      </c>
      <c r="C7672" s="2" t="s">
        <v>34816</v>
      </c>
      <c r="D7672" s="2"/>
      <c r="E7672" s="2" t="s">
        <v>34817</v>
      </c>
    </row>
    <row r="7673" spans="1:5">
      <c r="A7673" t="s">
        <v>19487</v>
      </c>
      <c r="C7673" s="2" t="s">
        <v>34818</v>
      </c>
      <c r="D7673" s="2"/>
      <c r="E7673" s="2" t="s">
        <v>34819</v>
      </c>
    </row>
    <row r="7674" spans="1:5">
      <c r="A7674" t="s">
        <v>19487</v>
      </c>
      <c r="C7674" s="2" t="s">
        <v>34820</v>
      </c>
      <c r="D7674" s="2"/>
      <c r="E7674" s="2" t="s">
        <v>34821</v>
      </c>
    </row>
    <row r="7675" spans="1:5">
      <c r="A7675" t="s">
        <v>19487</v>
      </c>
      <c r="C7675" s="2" t="s">
        <v>34822</v>
      </c>
      <c r="D7675" s="2"/>
      <c r="E7675" s="2" t="s">
        <v>34823</v>
      </c>
    </row>
    <row r="7676" spans="1:5">
      <c r="A7676" t="s">
        <v>19487</v>
      </c>
      <c r="C7676" s="2" t="s">
        <v>34824</v>
      </c>
      <c r="D7676" s="2"/>
      <c r="E7676" s="2" t="s">
        <v>34825</v>
      </c>
    </row>
    <row r="7677" spans="1:5">
      <c r="A7677" t="s">
        <v>19487</v>
      </c>
      <c r="C7677" s="2" t="s">
        <v>34826</v>
      </c>
      <c r="D7677" s="2"/>
      <c r="E7677" s="2" t="s">
        <v>34827</v>
      </c>
    </row>
    <row r="7678" spans="1:5">
      <c r="A7678" t="s">
        <v>19487</v>
      </c>
      <c r="C7678" s="2" t="s">
        <v>34828</v>
      </c>
      <c r="D7678" s="2"/>
      <c r="E7678" s="2" t="s">
        <v>34829</v>
      </c>
    </row>
    <row r="7679" spans="1:5">
      <c r="A7679" t="s">
        <v>19487</v>
      </c>
      <c r="C7679" s="2" t="s">
        <v>34830</v>
      </c>
      <c r="D7679" s="2"/>
      <c r="E7679" s="2" t="s">
        <v>34831</v>
      </c>
    </row>
    <row r="7680" spans="1:5">
      <c r="A7680" t="s">
        <v>19487</v>
      </c>
      <c r="C7680" s="2" t="s">
        <v>34832</v>
      </c>
      <c r="D7680" s="2"/>
      <c r="E7680" s="2" t="s">
        <v>34833</v>
      </c>
    </row>
    <row r="7681" spans="1:5">
      <c r="A7681" t="s">
        <v>19487</v>
      </c>
      <c r="C7681" s="2" t="s">
        <v>34834</v>
      </c>
      <c r="D7681" s="2"/>
      <c r="E7681" s="2" t="s">
        <v>34835</v>
      </c>
    </row>
    <row r="7682" spans="1:5">
      <c r="A7682" t="s">
        <v>19487</v>
      </c>
      <c r="C7682" s="2" t="s">
        <v>34836</v>
      </c>
      <c r="D7682" s="2"/>
      <c r="E7682" s="2" t="s">
        <v>34837</v>
      </c>
    </row>
    <row r="7683" spans="1:5">
      <c r="A7683" t="s">
        <v>19487</v>
      </c>
      <c r="C7683" s="2" t="s">
        <v>34838</v>
      </c>
      <c r="D7683" s="2"/>
      <c r="E7683" s="2" t="s">
        <v>34839</v>
      </c>
    </row>
    <row r="7684" spans="1:5">
      <c r="A7684" t="s">
        <v>19487</v>
      </c>
      <c r="C7684" s="2" t="s">
        <v>34840</v>
      </c>
      <c r="D7684" s="2"/>
      <c r="E7684" s="2" t="s">
        <v>34841</v>
      </c>
    </row>
    <row r="7685" spans="1:5">
      <c r="A7685" t="s">
        <v>19487</v>
      </c>
      <c r="C7685" s="2" t="s">
        <v>34842</v>
      </c>
      <c r="D7685" s="2"/>
      <c r="E7685" s="2" t="s">
        <v>34843</v>
      </c>
    </row>
    <row r="7686" spans="1:5">
      <c r="A7686" t="s">
        <v>19487</v>
      </c>
      <c r="C7686" s="2" t="s">
        <v>34844</v>
      </c>
      <c r="D7686" s="2"/>
      <c r="E7686" s="2" t="s">
        <v>34845</v>
      </c>
    </row>
    <row r="7687" spans="1:5">
      <c r="A7687" t="s">
        <v>19487</v>
      </c>
      <c r="C7687" s="2" t="s">
        <v>34846</v>
      </c>
      <c r="D7687" s="2"/>
      <c r="E7687" s="2" t="s">
        <v>34847</v>
      </c>
    </row>
    <row r="7688" spans="1:5">
      <c r="A7688" t="s">
        <v>19487</v>
      </c>
      <c r="C7688" s="2" t="s">
        <v>34848</v>
      </c>
      <c r="D7688" s="2"/>
      <c r="E7688" s="2" t="s">
        <v>34849</v>
      </c>
    </row>
    <row r="7689" spans="1:5">
      <c r="A7689" t="s">
        <v>19487</v>
      </c>
      <c r="C7689" s="2" t="s">
        <v>34850</v>
      </c>
      <c r="D7689" s="2"/>
      <c r="E7689" s="2" t="s">
        <v>34851</v>
      </c>
    </row>
    <row r="7690" spans="1:5">
      <c r="A7690" t="s">
        <v>19487</v>
      </c>
      <c r="C7690" s="2" t="s">
        <v>34852</v>
      </c>
      <c r="D7690" s="2"/>
      <c r="E7690" s="2" t="s">
        <v>34853</v>
      </c>
    </row>
    <row r="7691" spans="1:5">
      <c r="A7691" t="s">
        <v>19487</v>
      </c>
      <c r="C7691" s="2" t="s">
        <v>34854</v>
      </c>
      <c r="D7691" s="2"/>
      <c r="E7691" s="2" t="s">
        <v>34855</v>
      </c>
    </row>
    <row r="7692" spans="1:5">
      <c r="A7692" t="s">
        <v>19487</v>
      </c>
      <c r="C7692" s="2" t="s">
        <v>34856</v>
      </c>
      <c r="D7692" s="2"/>
      <c r="E7692" s="2" t="s">
        <v>34857</v>
      </c>
    </row>
    <row r="7693" spans="1:5">
      <c r="A7693" t="s">
        <v>19487</v>
      </c>
      <c r="C7693" s="2" t="s">
        <v>34858</v>
      </c>
      <c r="D7693" s="2"/>
      <c r="E7693" s="2" t="s">
        <v>34859</v>
      </c>
    </row>
    <row r="7694" spans="1:5">
      <c r="A7694" t="s">
        <v>19487</v>
      </c>
      <c r="C7694" s="2" t="s">
        <v>34860</v>
      </c>
      <c r="D7694" s="2"/>
      <c r="E7694" s="2" t="s">
        <v>34861</v>
      </c>
    </row>
    <row r="7695" spans="1:5">
      <c r="A7695" t="s">
        <v>19487</v>
      </c>
      <c r="C7695" s="2" t="s">
        <v>34862</v>
      </c>
      <c r="D7695" s="2"/>
      <c r="E7695" s="2" t="s">
        <v>34863</v>
      </c>
    </row>
    <row r="7696" spans="1:5">
      <c r="A7696" t="s">
        <v>19487</v>
      </c>
      <c r="C7696" s="2" t="s">
        <v>34864</v>
      </c>
      <c r="D7696" s="2"/>
      <c r="E7696" s="2" t="s">
        <v>34865</v>
      </c>
    </row>
    <row r="7697" spans="1:5">
      <c r="A7697" t="s">
        <v>19487</v>
      </c>
      <c r="C7697" s="2" t="s">
        <v>34866</v>
      </c>
      <c r="D7697" s="2"/>
      <c r="E7697" s="2" t="s">
        <v>34867</v>
      </c>
    </row>
    <row r="7698" spans="1:5">
      <c r="A7698" t="s">
        <v>19487</v>
      </c>
      <c r="C7698" s="2" t="s">
        <v>34868</v>
      </c>
      <c r="D7698" s="2"/>
      <c r="E7698" s="2" t="s">
        <v>34869</v>
      </c>
    </row>
    <row r="7699" spans="1:5">
      <c r="A7699" t="s">
        <v>19487</v>
      </c>
      <c r="C7699" s="2" t="s">
        <v>34870</v>
      </c>
      <c r="D7699" s="2"/>
      <c r="E7699" s="2" t="s">
        <v>34871</v>
      </c>
    </row>
    <row r="7700" spans="1:5">
      <c r="A7700" t="s">
        <v>19487</v>
      </c>
      <c r="C7700" s="2" t="s">
        <v>34872</v>
      </c>
      <c r="D7700" s="2"/>
      <c r="E7700" s="2" t="s">
        <v>34873</v>
      </c>
    </row>
    <row r="7701" spans="1:5">
      <c r="A7701" t="s">
        <v>19487</v>
      </c>
      <c r="C7701" s="2" t="s">
        <v>34874</v>
      </c>
      <c r="D7701" s="2"/>
      <c r="E7701" s="2" t="s">
        <v>34875</v>
      </c>
    </row>
    <row r="7702" spans="1:5">
      <c r="A7702" t="s">
        <v>19487</v>
      </c>
      <c r="C7702" s="2" t="s">
        <v>34876</v>
      </c>
      <c r="D7702" s="2"/>
      <c r="E7702" s="2" t="s">
        <v>34877</v>
      </c>
    </row>
    <row r="7703" spans="1:5">
      <c r="A7703" t="s">
        <v>19487</v>
      </c>
      <c r="C7703" s="2" t="s">
        <v>34878</v>
      </c>
      <c r="D7703" s="2"/>
      <c r="E7703" s="2" t="s">
        <v>34879</v>
      </c>
    </row>
    <row r="7704" spans="1:5">
      <c r="A7704" t="s">
        <v>19487</v>
      </c>
      <c r="C7704" s="2" t="s">
        <v>34880</v>
      </c>
      <c r="D7704" s="2"/>
      <c r="E7704" s="2" t="s">
        <v>34881</v>
      </c>
    </row>
    <row r="7705" spans="1:5">
      <c r="A7705" t="s">
        <v>19487</v>
      </c>
      <c r="C7705" s="2" t="s">
        <v>34882</v>
      </c>
      <c r="D7705" s="2"/>
      <c r="E7705" s="2" t="s">
        <v>34883</v>
      </c>
    </row>
    <row r="7706" spans="1:5">
      <c r="A7706" t="s">
        <v>19487</v>
      </c>
      <c r="C7706" s="2" t="s">
        <v>34884</v>
      </c>
      <c r="D7706" s="2"/>
      <c r="E7706" s="2" t="s">
        <v>34885</v>
      </c>
    </row>
    <row r="7707" spans="1:5">
      <c r="A7707" t="s">
        <v>19487</v>
      </c>
      <c r="C7707" s="2" t="s">
        <v>34886</v>
      </c>
      <c r="D7707" s="2"/>
      <c r="E7707" s="2" t="s">
        <v>34887</v>
      </c>
    </row>
    <row r="7708" spans="1:5">
      <c r="A7708" t="s">
        <v>19487</v>
      </c>
      <c r="C7708" s="2" t="s">
        <v>34888</v>
      </c>
      <c r="D7708" s="2"/>
      <c r="E7708" s="2" t="s">
        <v>34889</v>
      </c>
    </row>
    <row r="7709" spans="1:5">
      <c r="A7709" t="s">
        <v>19487</v>
      </c>
      <c r="C7709" s="2" t="s">
        <v>34890</v>
      </c>
      <c r="D7709" s="2"/>
      <c r="E7709" s="2" t="s">
        <v>34891</v>
      </c>
    </row>
    <row r="7710" spans="1:5">
      <c r="A7710" t="s">
        <v>19487</v>
      </c>
      <c r="C7710" s="2" t="s">
        <v>34892</v>
      </c>
      <c r="D7710" s="2"/>
      <c r="E7710" s="2" t="s">
        <v>34893</v>
      </c>
    </row>
    <row r="7711" spans="1:5">
      <c r="A7711" t="s">
        <v>19487</v>
      </c>
      <c r="C7711" s="2" t="s">
        <v>34894</v>
      </c>
      <c r="D7711" s="2"/>
      <c r="E7711" s="2" t="s">
        <v>34895</v>
      </c>
    </row>
    <row r="7712" spans="1:5">
      <c r="A7712" t="s">
        <v>19487</v>
      </c>
      <c r="C7712" s="2" t="s">
        <v>34896</v>
      </c>
      <c r="D7712" s="2"/>
      <c r="E7712" s="2" t="s">
        <v>34897</v>
      </c>
    </row>
    <row r="7713" spans="1:5">
      <c r="A7713" t="s">
        <v>19487</v>
      </c>
      <c r="C7713" s="2" t="s">
        <v>34898</v>
      </c>
      <c r="D7713" s="2"/>
      <c r="E7713" s="2" t="s">
        <v>34899</v>
      </c>
    </row>
    <row r="7714" spans="1:5">
      <c r="A7714" t="s">
        <v>19487</v>
      </c>
      <c r="C7714" s="2" t="s">
        <v>34900</v>
      </c>
      <c r="D7714" s="2"/>
      <c r="E7714" s="2" t="s">
        <v>34901</v>
      </c>
    </row>
    <row r="7715" spans="1:5">
      <c r="A7715" t="s">
        <v>19487</v>
      </c>
      <c r="C7715" s="2" t="s">
        <v>34902</v>
      </c>
      <c r="D7715" s="2"/>
      <c r="E7715" s="2" t="s">
        <v>34903</v>
      </c>
    </row>
    <row r="7716" spans="1:5">
      <c r="A7716" t="s">
        <v>19487</v>
      </c>
      <c r="C7716" s="2" t="s">
        <v>34904</v>
      </c>
      <c r="D7716" s="2"/>
      <c r="E7716" s="2" t="s">
        <v>34905</v>
      </c>
    </row>
    <row r="7717" spans="1:5">
      <c r="A7717" t="s">
        <v>19487</v>
      </c>
      <c r="C7717" s="2" t="s">
        <v>34906</v>
      </c>
      <c r="D7717" s="2"/>
      <c r="E7717" s="2" t="s">
        <v>34907</v>
      </c>
    </row>
    <row r="7718" spans="1:5">
      <c r="A7718" t="s">
        <v>19487</v>
      </c>
      <c r="C7718" s="2" t="s">
        <v>34908</v>
      </c>
      <c r="D7718" s="2"/>
      <c r="E7718" s="2" t="s">
        <v>34909</v>
      </c>
    </row>
    <row r="7719" spans="1:5">
      <c r="A7719" t="s">
        <v>19487</v>
      </c>
      <c r="C7719" s="2" t="s">
        <v>34910</v>
      </c>
      <c r="D7719" s="2"/>
      <c r="E7719" s="2" t="s">
        <v>34911</v>
      </c>
    </row>
    <row r="7720" spans="1:5">
      <c r="A7720" t="s">
        <v>19487</v>
      </c>
      <c r="C7720" s="2" t="s">
        <v>34912</v>
      </c>
      <c r="D7720" s="2"/>
      <c r="E7720" s="2" t="s">
        <v>34913</v>
      </c>
    </row>
    <row r="7721" spans="1:5">
      <c r="A7721" t="s">
        <v>19487</v>
      </c>
      <c r="C7721" s="2" t="s">
        <v>34914</v>
      </c>
      <c r="D7721" s="2"/>
      <c r="E7721" s="2" t="s">
        <v>34915</v>
      </c>
    </row>
    <row r="7722" spans="1:5">
      <c r="A7722" t="s">
        <v>19487</v>
      </c>
      <c r="C7722" s="2" t="s">
        <v>34916</v>
      </c>
      <c r="D7722" s="2"/>
      <c r="E7722" s="2" t="s">
        <v>34917</v>
      </c>
    </row>
    <row r="7723" spans="1:5">
      <c r="A7723" t="s">
        <v>19487</v>
      </c>
      <c r="C7723" s="2" t="s">
        <v>34918</v>
      </c>
      <c r="D7723" s="2"/>
      <c r="E7723" s="2" t="s">
        <v>34919</v>
      </c>
    </row>
    <row r="7724" spans="1:5">
      <c r="A7724" t="s">
        <v>19487</v>
      </c>
      <c r="C7724" s="2" t="s">
        <v>34920</v>
      </c>
      <c r="D7724" s="2"/>
      <c r="E7724" s="2" t="s">
        <v>34921</v>
      </c>
    </row>
    <row r="7725" spans="1:5">
      <c r="A7725" t="s">
        <v>19487</v>
      </c>
      <c r="C7725" s="2" t="s">
        <v>34922</v>
      </c>
      <c r="D7725" s="2"/>
      <c r="E7725" s="2" t="s">
        <v>34923</v>
      </c>
    </row>
    <row r="7726" spans="1:5">
      <c r="A7726" t="s">
        <v>19487</v>
      </c>
      <c r="C7726" s="2" t="s">
        <v>34924</v>
      </c>
      <c r="D7726" s="2"/>
      <c r="E7726" s="2" t="s">
        <v>34925</v>
      </c>
    </row>
    <row r="7727" spans="1:5">
      <c r="A7727" t="s">
        <v>19487</v>
      </c>
      <c r="C7727" s="2" t="s">
        <v>34926</v>
      </c>
      <c r="D7727" s="2"/>
      <c r="E7727" s="2" t="s">
        <v>34927</v>
      </c>
    </row>
    <row r="7728" spans="1:5">
      <c r="A7728" t="s">
        <v>19487</v>
      </c>
      <c r="C7728" s="2" t="s">
        <v>34928</v>
      </c>
      <c r="D7728" s="2"/>
      <c r="E7728" s="2" t="s">
        <v>34929</v>
      </c>
    </row>
    <row r="7729" spans="1:5">
      <c r="A7729" t="s">
        <v>19487</v>
      </c>
      <c r="C7729" s="2" t="s">
        <v>34930</v>
      </c>
      <c r="D7729" s="2"/>
      <c r="E7729" s="2" t="s">
        <v>34931</v>
      </c>
    </row>
    <row r="7730" spans="1:5">
      <c r="A7730" t="s">
        <v>19487</v>
      </c>
      <c r="C7730" s="2" t="s">
        <v>34932</v>
      </c>
      <c r="D7730" s="2"/>
      <c r="E7730" s="2" t="s">
        <v>34933</v>
      </c>
    </row>
    <row r="7731" spans="1:5">
      <c r="A7731" t="s">
        <v>19487</v>
      </c>
      <c r="C7731" s="2" t="s">
        <v>34934</v>
      </c>
      <c r="D7731" s="2"/>
      <c r="E7731" s="2" t="s">
        <v>34935</v>
      </c>
    </row>
    <row r="7732" spans="1:5">
      <c r="A7732" t="s">
        <v>19487</v>
      </c>
      <c r="C7732" s="2" t="s">
        <v>34936</v>
      </c>
      <c r="D7732" s="2"/>
      <c r="E7732" s="2" t="s">
        <v>34937</v>
      </c>
    </row>
    <row r="7733" spans="1:5">
      <c r="A7733" t="s">
        <v>19487</v>
      </c>
      <c r="C7733" s="2" t="s">
        <v>34938</v>
      </c>
      <c r="D7733" s="2"/>
      <c r="E7733" s="2" t="s">
        <v>34939</v>
      </c>
    </row>
    <row r="7734" spans="1:5">
      <c r="A7734" t="s">
        <v>19487</v>
      </c>
      <c r="C7734" s="2" t="s">
        <v>34940</v>
      </c>
      <c r="D7734" s="2"/>
      <c r="E7734" s="2" t="s">
        <v>34941</v>
      </c>
    </row>
    <row r="7735" spans="1:5">
      <c r="A7735" t="s">
        <v>19487</v>
      </c>
      <c r="C7735" s="2" t="s">
        <v>34942</v>
      </c>
      <c r="D7735" s="2"/>
      <c r="E7735" s="2" t="s">
        <v>34943</v>
      </c>
    </row>
    <row r="7736" spans="1:5">
      <c r="A7736" t="s">
        <v>19487</v>
      </c>
      <c r="C7736" s="2" t="s">
        <v>34944</v>
      </c>
      <c r="D7736" s="2"/>
      <c r="E7736" s="2" t="s">
        <v>34945</v>
      </c>
    </row>
    <row r="7737" spans="1:5">
      <c r="A7737" t="s">
        <v>19487</v>
      </c>
      <c r="C7737" s="2" t="s">
        <v>34946</v>
      </c>
      <c r="D7737" s="2"/>
      <c r="E7737" s="2" t="s">
        <v>34947</v>
      </c>
    </row>
    <row r="7738" spans="1:5">
      <c r="A7738" t="s">
        <v>19487</v>
      </c>
      <c r="C7738" s="2" t="s">
        <v>34948</v>
      </c>
      <c r="D7738" s="2"/>
      <c r="E7738" s="2" t="s">
        <v>34949</v>
      </c>
    </row>
    <row r="7739" spans="1:5">
      <c r="A7739" t="s">
        <v>19487</v>
      </c>
      <c r="C7739" s="2" t="s">
        <v>34950</v>
      </c>
      <c r="D7739" s="2"/>
      <c r="E7739" s="2" t="s">
        <v>34951</v>
      </c>
    </row>
    <row r="7740" spans="1:5">
      <c r="A7740" t="s">
        <v>19487</v>
      </c>
      <c r="C7740" s="2" t="s">
        <v>34952</v>
      </c>
      <c r="D7740" s="2"/>
      <c r="E7740" s="2" t="s">
        <v>34953</v>
      </c>
    </row>
    <row r="7741" spans="1:5">
      <c r="A7741" t="s">
        <v>19487</v>
      </c>
      <c r="C7741" s="2" t="s">
        <v>34954</v>
      </c>
      <c r="D7741" s="2"/>
      <c r="E7741" s="2" t="s">
        <v>34955</v>
      </c>
    </row>
    <row r="7742" spans="1:5">
      <c r="A7742" t="s">
        <v>19487</v>
      </c>
      <c r="C7742" s="2" t="s">
        <v>34956</v>
      </c>
      <c r="D7742" s="2"/>
      <c r="E7742" s="2" t="s">
        <v>34957</v>
      </c>
    </row>
    <row r="7743" spans="1:5">
      <c r="A7743" t="s">
        <v>19487</v>
      </c>
      <c r="C7743" s="2" t="s">
        <v>34958</v>
      </c>
      <c r="D7743" s="2"/>
      <c r="E7743" s="2" t="s">
        <v>34959</v>
      </c>
    </row>
    <row r="7744" spans="1:5">
      <c r="A7744" t="s">
        <v>19487</v>
      </c>
      <c r="C7744" s="2" t="s">
        <v>34960</v>
      </c>
      <c r="D7744" s="2"/>
      <c r="E7744" s="2" t="s">
        <v>34961</v>
      </c>
    </row>
    <row r="7745" spans="1:5">
      <c r="A7745" t="s">
        <v>19487</v>
      </c>
      <c r="C7745" s="2" t="s">
        <v>34962</v>
      </c>
      <c r="D7745" s="2"/>
      <c r="E7745" s="2" t="s">
        <v>34963</v>
      </c>
    </row>
    <row r="7746" spans="1:5">
      <c r="A7746" t="s">
        <v>19487</v>
      </c>
      <c r="C7746" s="2" t="s">
        <v>34964</v>
      </c>
      <c r="D7746" s="2"/>
      <c r="E7746" s="2" t="s">
        <v>34965</v>
      </c>
    </row>
    <row r="7747" spans="1:5">
      <c r="A7747" t="s">
        <v>19487</v>
      </c>
      <c r="C7747" s="2" t="s">
        <v>34966</v>
      </c>
      <c r="D7747" s="2"/>
      <c r="E7747" s="2" t="s">
        <v>34967</v>
      </c>
    </row>
    <row r="7748" spans="1:5">
      <c r="A7748" t="s">
        <v>19487</v>
      </c>
      <c r="C7748" s="2" t="s">
        <v>34968</v>
      </c>
      <c r="D7748" s="2"/>
      <c r="E7748" s="2" t="s">
        <v>34969</v>
      </c>
    </row>
    <row r="7749" spans="1:5">
      <c r="A7749" t="s">
        <v>19487</v>
      </c>
      <c r="C7749" s="2" t="s">
        <v>34970</v>
      </c>
      <c r="D7749" s="2"/>
      <c r="E7749" s="2" t="s">
        <v>34971</v>
      </c>
    </row>
    <row r="7750" spans="1:5">
      <c r="A7750" t="s">
        <v>19487</v>
      </c>
      <c r="C7750" s="2" t="s">
        <v>34972</v>
      </c>
      <c r="D7750" s="2"/>
      <c r="E7750" s="2" t="s">
        <v>34973</v>
      </c>
    </row>
    <row r="7751" spans="1:5">
      <c r="A7751" t="s">
        <v>19487</v>
      </c>
      <c r="C7751" s="2" t="s">
        <v>34974</v>
      </c>
      <c r="D7751" s="2"/>
      <c r="E7751" s="2" t="s">
        <v>34975</v>
      </c>
    </row>
    <row r="7752" spans="1:5">
      <c r="A7752" t="s">
        <v>19487</v>
      </c>
      <c r="C7752" s="2" t="s">
        <v>34976</v>
      </c>
      <c r="D7752" s="2"/>
      <c r="E7752" s="2" t="s">
        <v>34977</v>
      </c>
    </row>
    <row r="7753" spans="1:5">
      <c r="A7753" t="s">
        <v>19487</v>
      </c>
      <c r="C7753" s="2" t="s">
        <v>34978</v>
      </c>
      <c r="D7753" s="2"/>
      <c r="E7753" s="2" t="s">
        <v>34979</v>
      </c>
    </row>
    <row r="7754" spans="1:5">
      <c r="A7754" t="s">
        <v>19487</v>
      </c>
      <c r="C7754" s="2" t="s">
        <v>34980</v>
      </c>
      <c r="D7754" s="2"/>
      <c r="E7754" s="2" t="s">
        <v>34981</v>
      </c>
    </row>
    <row r="7755" spans="1:5">
      <c r="A7755" t="s">
        <v>19487</v>
      </c>
      <c r="C7755" s="2" t="s">
        <v>34982</v>
      </c>
      <c r="D7755" s="2"/>
      <c r="E7755" s="2" t="s">
        <v>34983</v>
      </c>
    </row>
    <row r="7756" spans="1:5">
      <c r="A7756" t="s">
        <v>19487</v>
      </c>
      <c r="C7756" s="2" t="s">
        <v>34984</v>
      </c>
      <c r="D7756" s="2"/>
      <c r="E7756" s="2" t="s">
        <v>34985</v>
      </c>
    </row>
    <row r="7757" spans="1:5">
      <c r="A7757" t="s">
        <v>19487</v>
      </c>
      <c r="C7757" s="2" t="s">
        <v>34986</v>
      </c>
      <c r="D7757" s="2"/>
      <c r="E7757" s="2" t="s">
        <v>34987</v>
      </c>
    </row>
    <row r="7758" spans="1:5">
      <c r="A7758" t="s">
        <v>19487</v>
      </c>
      <c r="C7758" s="2" t="s">
        <v>34988</v>
      </c>
      <c r="D7758" s="2"/>
      <c r="E7758" s="2" t="s">
        <v>34989</v>
      </c>
    </row>
    <row r="7759" spans="1:5">
      <c r="A7759" t="s">
        <v>19487</v>
      </c>
      <c r="C7759" s="2" t="s">
        <v>34990</v>
      </c>
      <c r="D7759" s="2"/>
      <c r="E7759" s="2" t="s">
        <v>34991</v>
      </c>
    </row>
    <row r="7760" spans="1:5">
      <c r="A7760" t="s">
        <v>19487</v>
      </c>
      <c r="C7760" s="2" t="s">
        <v>34992</v>
      </c>
      <c r="D7760" s="2"/>
      <c r="E7760" s="2" t="s">
        <v>34993</v>
      </c>
    </row>
    <row r="7761" spans="1:5">
      <c r="A7761" t="s">
        <v>19487</v>
      </c>
      <c r="C7761" s="2" t="s">
        <v>34994</v>
      </c>
      <c r="D7761" s="2"/>
      <c r="E7761" s="2" t="s">
        <v>34995</v>
      </c>
    </row>
    <row r="7762" spans="1:5">
      <c r="A7762" t="s">
        <v>19487</v>
      </c>
      <c r="C7762" s="2" t="s">
        <v>34996</v>
      </c>
      <c r="D7762" s="2"/>
      <c r="E7762" s="2" t="s">
        <v>34997</v>
      </c>
    </row>
    <row r="7763" spans="1:5">
      <c r="A7763" t="s">
        <v>19487</v>
      </c>
      <c r="C7763" s="2" t="s">
        <v>34998</v>
      </c>
      <c r="D7763" s="2"/>
      <c r="E7763" s="2" t="s">
        <v>34999</v>
      </c>
    </row>
    <row r="7764" spans="1:5">
      <c r="A7764" t="s">
        <v>19487</v>
      </c>
      <c r="C7764" s="2" t="s">
        <v>35000</v>
      </c>
      <c r="D7764" s="2"/>
      <c r="E7764" s="2" t="s">
        <v>35001</v>
      </c>
    </row>
    <row r="7765" spans="1:5">
      <c r="A7765" t="s">
        <v>19487</v>
      </c>
      <c r="C7765" s="2" t="s">
        <v>35002</v>
      </c>
      <c r="D7765" s="2"/>
      <c r="E7765" s="2" t="s">
        <v>35003</v>
      </c>
    </row>
    <row r="7766" spans="1:5">
      <c r="A7766" t="s">
        <v>19487</v>
      </c>
      <c r="C7766" s="2" t="s">
        <v>35004</v>
      </c>
      <c r="D7766" s="2"/>
      <c r="E7766" s="2" t="s">
        <v>35005</v>
      </c>
    </row>
    <row r="7767" spans="1:5">
      <c r="A7767" t="s">
        <v>19487</v>
      </c>
      <c r="C7767" s="2" t="s">
        <v>35006</v>
      </c>
      <c r="D7767" s="2"/>
      <c r="E7767" s="2" t="s">
        <v>35007</v>
      </c>
    </row>
    <row r="7768" spans="1:5">
      <c r="A7768" t="s">
        <v>19487</v>
      </c>
      <c r="C7768" s="2" t="s">
        <v>35008</v>
      </c>
      <c r="D7768" s="2"/>
      <c r="E7768" s="2" t="s">
        <v>35009</v>
      </c>
    </row>
    <row r="7769" spans="1:5">
      <c r="A7769" t="s">
        <v>19487</v>
      </c>
      <c r="C7769" s="2" t="s">
        <v>35010</v>
      </c>
      <c r="D7769" s="2"/>
      <c r="E7769" s="2" t="s">
        <v>35011</v>
      </c>
    </row>
    <row r="7770" spans="1:5">
      <c r="A7770" t="s">
        <v>19487</v>
      </c>
      <c r="C7770" s="2" t="s">
        <v>35012</v>
      </c>
      <c r="D7770" s="2"/>
      <c r="E7770" s="2" t="s">
        <v>35013</v>
      </c>
    </row>
    <row r="7771" spans="1:5">
      <c r="A7771" t="s">
        <v>19487</v>
      </c>
      <c r="C7771" s="2" t="s">
        <v>35014</v>
      </c>
      <c r="D7771" s="2"/>
      <c r="E7771" s="2" t="s">
        <v>35015</v>
      </c>
    </row>
    <row r="7772" spans="1:5">
      <c r="A7772" t="s">
        <v>19487</v>
      </c>
      <c r="C7772" s="2" t="s">
        <v>35016</v>
      </c>
      <c r="D7772" s="2"/>
      <c r="E7772" s="2" t="s">
        <v>35017</v>
      </c>
    </row>
    <row r="7773" spans="1:5">
      <c r="A7773" t="s">
        <v>19487</v>
      </c>
      <c r="C7773" s="2" t="s">
        <v>35018</v>
      </c>
      <c r="D7773" s="2"/>
      <c r="E7773" s="2" t="s">
        <v>35019</v>
      </c>
    </row>
    <row r="7774" spans="1:5">
      <c r="A7774" t="s">
        <v>19487</v>
      </c>
      <c r="C7774" s="2" t="s">
        <v>35020</v>
      </c>
      <c r="D7774" s="2"/>
      <c r="E7774" s="2" t="s">
        <v>35021</v>
      </c>
    </row>
    <row r="7775" spans="1:5">
      <c r="A7775" t="s">
        <v>19487</v>
      </c>
      <c r="C7775" s="2" t="s">
        <v>35022</v>
      </c>
      <c r="D7775" s="2"/>
      <c r="E7775" s="2" t="s">
        <v>35023</v>
      </c>
    </row>
    <row r="7776" spans="1:5">
      <c r="A7776" t="s">
        <v>19487</v>
      </c>
      <c r="C7776" s="2" t="s">
        <v>35024</v>
      </c>
      <c r="D7776" s="2"/>
      <c r="E7776" s="2" t="s">
        <v>35025</v>
      </c>
    </row>
    <row r="7777" spans="1:5">
      <c r="A7777" t="s">
        <v>19487</v>
      </c>
      <c r="C7777" s="2" t="s">
        <v>35026</v>
      </c>
      <c r="D7777" s="2"/>
      <c r="E7777" s="2" t="s">
        <v>35027</v>
      </c>
    </row>
    <row r="7778" spans="1:5">
      <c r="A7778" t="s">
        <v>19487</v>
      </c>
      <c r="C7778" s="2" t="s">
        <v>35028</v>
      </c>
      <c r="D7778" s="2"/>
      <c r="E7778" s="2" t="s">
        <v>35029</v>
      </c>
    </row>
    <row r="7779" spans="1:5">
      <c r="A7779" t="s">
        <v>19487</v>
      </c>
      <c r="C7779" s="2" t="s">
        <v>35030</v>
      </c>
      <c r="D7779" s="2"/>
      <c r="E7779" s="2" t="s">
        <v>35031</v>
      </c>
    </row>
    <row r="7780" spans="1:5">
      <c r="A7780" t="s">
        <v>19487</v>
      </c>
      <c r="C7780" s="2" t="s">
        <v>35032</v>
      </c>
      <c r="D7780" s="2"/>
      <c r="E7780" s="2" t="s">
        <v>35033</v>
      </c>
    </row>
    <row r="7781" spans="1:5">
      <c r="A7781" t="s">
        <v>19487</v>
      </c>
      <c r="C7781" s="2" t="s">
        <v>35034</v>
      </c>
      <c r="D7781" s="2"/>
      <c r="E7781" s="2" t="s">
        <v>35035</v>
      </c>
    </row>
    <row r="7782" spans="1:5">
      <c r="A7782" t="s">
        <v>19487</v>
      </c>
      <c r="C7782" s="2" t="s">
        <v>35036</v>
      </c>
      <c r="D7782" s="2"/>
      <c r="E7782" s="2" t="s">
        <v>35037</v>
      </c>
    </row>
    <row r="7783" spans="1:5">
      <c r="A7783" t="s">
        <v>19487</v>
      </c>
      <c r="C7783" s="2" t="s">
        <v>35038</v>
      </c>
      <c r="D7783" s="2"/>
      <c r="E7783" s="2" t="s">
        <v>35039</v>
      </c>
    </row>
    <row r="7784" spans="1:5">
      <c r="A7784" t="s">
        <v>19487</v>
      </c>
      <c r="C7784" s="2" t="s">
        <v>35040</v>
      </c>
      <c r="D7784" s="2"/>
      <c r="E7784" s="2" t="s">
        <v>35041</v>
      </c>
    </row>
    <row r="7785" spans="1:5">
      <c r="A7785" t="s">
        <v>19487</v>
      </c>
      <c r="C7785" s="2" t="s">
        <v>35042</v>
      </c>
      <c r="D7785" s="2"/>
      <c r="E7785" s="2" t="s">
        <v>35043</v>
      </c>
    </row>
    <row r="7786" spans="1:5">
      <c r="A7786" t="s">
        <v>19487</v>
      </c>
      <c r="C7786" s="2" t="s">
        <v>35044</v>
      </c>
      <c r="D7786" s="2"/>
      <c r="E7786" s="2" t="s">
        <v>35045</v>
      </c>
    </row>
    <row r="7787" spans="1:5">
      <c r="A7787" t="s">
        <v>19487</v>
      </c>
      <c r="C7787" s="2" t="s">
        <v>35046</v>
      </c>
      <c r="D7787" s="2"/>
      <c r="E7787" s="2" t="s">
        <v>35047</v>
      </c>
    </row>
    <row r="7788" spans="1:5">
      <c r="A7788" t="s">
        <v>19487</v>
      </c>
      <c r="C7788" s="2" t="s">
        <v>35048</v>
      </c>
      <c r="D7788" s="2"/>
      <c r="E7788" s="2" t="s">
        <v>35049</v>
      </c>
    </row>
    <row r="7789" spans="1:5">
      <c r="A7789" t="s">
        <v>19487</v>
      </c>
      <c r="C7789" s="2" t="s">
        <v>35050</v>
      </c>
      <c r="D7789" s="2"/>
      <c r="E7789" s="2" t="s">
        <v>35051</v>
      </c>
    </row>
    <row r="7790" spans="1:5">
      <c r="A7790" t="s">
        <v>19487</v>
      </c>
      <c r="C7790" s="2" t="s">
        <v>35052</v>
      </c>
      <c r="D7790" s="2"/>
      <c r="E7790" s="2" t="s">
        <v>35053</v>
      </c>
    </row>
    <row r="7791" spans="1:5">
      <c r="A7791" t="s">
        <v>19487</v>
      </c>
      <c r="C7791" s="2" t="s">
        <v>35054</v>
      </c>
      <c r="D7791" s="2"/>
      <c r="E7791" s="2" t="s">
        <v>35055</v>
      </c>
    </row>
    <row r="7792" spans="1:5">
      <c r="A7792" t="s">
        <v>19487</v>
      </c>
      <c r="C7792" s="2" t="s">
        <v>35056</v>
      </c>
      <c r="D7792" s="2"/>
      <c r="E7792" s="2" t="s">
        <v>35057</v>
      </c>
    </row>
    <row r="7793" spans="1:5">
      <c r="A7793" t="s">
        <v>19487</v>
      </c>
      <c r="C7793" s="2" t="s">
        <v>35058</v>
      </c>
      <c r="D7793" s="2"/>
      <c r="E7793" s="2" t="s">
        <v>35059</v>
      </c>
    </row>
    <row r="7794" spans="1:5">
      <c r="A7794" t="s">
        <v>19487</v>
      </c>
      <c r="C7794" s="2" t="s">
        <v>35060</v>
      </c>
      <c r="D7794" s="2"/>
      <c r="E7794" s="2" t="s">
        <v>35061</v>
      </c>
    </row>
    <row r="7795" spans="1:5">
      <c r="A7795" t="s">
        <v>19487</v>
      </c>
      <c r="C7795" s="2" t="s">
        <v>35062</v>
      </c>
      <c r="D7795" s="2"/>
      <c r="E7795" s="2" t="s">
        <v>35063</v>
      </c>
    </row>
    <row r="7796" spans="1:5">
      <c r="A7796" t="s">
        <v>19487</v>
      </c>
      <c r="C7796" s="2" t="s">
        <v>35064</v>
      </c>
      <c r="D7796" s="2"/>
      <c r="E7796" s="2" t="s">
        <v>35065</v>
      </c>
    </row>
    <row r="7797" spans="1:5">
      <c r="A7797" t="s">
        <v>19487</v>
      </c>
      <c r="C7797" s="2" t="s">
        <v>35066</v>
      </c>
      <c r="D7797" s="2"/>
      <c r="E7797" s="2" t="s">
        <v>35067</v>
      </c>
    </row>
    <row r="7798" spans="1:5">
      <c r="A7798" t="s">
        <v>19487</v>
      </c>
      <c r="C7798" s="2" t="s">
        <v>35068</v>
      </c>
      <c r="D7798" s="2"/>
      <c r="E7798" s="2" t="s">
        <v>35069</v>
      </c>
    </row>
    <row r="7799" spans="1:5">
      <c r="A7799" t="s">
        <v>19487</v>
      </c>
      <c r="C7799" s="2" t="s">
        <v>35070</v>
      </c>
      <c r="D7799" s="2"/>
      <c r="E7799" s="2" t="s">
        <v>35071</v>
      </c>
    </row>
    <row r="7800" spans="1:5">
      <c r="A7800" t="s">
        <v>19487</v>
      </c>
      <c r="C7800" s="2" t="s">
        <v>35072</v>
      </c>
      <c r="D7800" s="2"/>
      <c r="E7800" s="2" t="s">
        <v>35073</v>
      </c>
    </row>
    <row r="7801" spans="1:5">
      <c r="A7801" t="s">
        <v>19487</v>
      </c>
      <c r="C7801" s="2" t="s">
        <v>35074</v>
      </c>
      <c r="D7801" s="2"/>
      <c r="E7801" s="2" t="s">
        <v>35075</v>
      </c>
    </row>
    <row r="7802" spans="1:5">
      <c r="A7802" t="s">
        <v>19487</v>
      </c>
      <c r="C7802" s="2" t="s">
        <v>35076</v>
      </c>
      <c r="D7802" s="2"/>
      <c r="E7802" s="2" t="s">
        <v>35077</v>
      </c>
    </row>
    <row r="7803" spans="1:5">
      <c r="A7803" t="s">
        <v>19487</v>
      </c>
      <c r="C7803" s="2" t="s">
        <v>35078</v>
      </c>
      <c r="D7803" s="2"/>
      <c r="E7803" s="2" t="s">
        <v>35079</v>
      </c>
    </row>
    <row r="7804" spans="1:5">
      <c r="A7804" t="s">
        <v>19487</v>
      </c>
      <c r="C7804" s="2" t="s">
        <v>35080</v>
      </c>
      <c r="D7804" s="2"/>
      <c r="E7804" s="2" t="s">
        <v>35081</v>
      </c>
    </row>
    <row r="7805" spans="1:5">
      <c r="A7805" t="s">
        <v>19487</v>
      </c>
      <c r="C7805" s="2" t="s">
        <v>35082</v>
      </c>
      <c r="D7805" s="2"/>
      <c r="E7805" s="2" t="s">
        <v>35083</v>
      </c>
    </row>
    <row r="7806" spans="1:5">
      <c r="A7806" t="s">
        <v>19487</v>
      </c>
      <c r="C7806" s="2" t="s">
        <v>35084</v>
      </c>
      <c r="D7806" s="2"/>
      <c r="E7806" s="2" t="s">
        <v>35085</v>
      </c>
    </row>
    <row r="7807" spans="1:5">
      <c r="A7807" t="s">
        <v>19487</v>
      </c>
      <c r="C7807" s="2" t="s">
        <v>35086</v>
      </c>
      <c r="D7807" s="2"/>
      <c r="E7807" s="2" t="s">
        <v>35087</v>
      </c>
    </row>
    <row r="7808" spans="1:5">
      <c r="A7808" t="s">
        <v>19487</v>
      </c>
      <c r="C7808" s="2" t="s">
        <v>35088</v>
      </c>
      <c r="D7808" s="2"/>
      <c r="E7808" s="2" t="s">
        <v>35089</v>
      </c>
    </row>
    <row r="7809" spans="1:5">
      <c r="A7809" t="s">
        <v>19487</v>
      </c>
      <c r="C7809" s="2" t="s">
        <v>35090</v>
      </c>
      <c r="D7809" s="2"/>
      <c r="E7809" s="2" t="s">
        <v>35091</v>
      </c>
    </row>
    <row r="7810" spans="1:5">
      <c r="A7810" t="s">
        <v>19487</v>
      </c>
      <c r="C7810" s="2" t="s">
        <v>35092</v>
      </c>
      <c r="D7810" s="2"/>
      <c r="E7810" s="2" t="s">
        <v>35093</v>
      </c>
    </row>
    <row r="7811" spans="1:5">
      <c r="A7811" t="s">
        <v>19487</v>
      </c>
      <c r="C7811" s="2" t="s">
        <v>35094</v>
      </c>
      <c r="D7811" s="2"/>
      <c r="E7811" s="2" t="s">
        <v>35095</v>
      </c>
    </row>
    <row r="7812" spans="1:5">
      <c r="A7812" t="s">
        <v>19487</v>
      </c>
      <c r="C7812" s="2" t="s">
        <v>35096</v>
      </c>
      <c r="D7812" s="2"/>
      <c r="E7812" s="2" t="s">
        <v>35097</v>
      </c>
    </row>
    <row r="7813" spans="1:5">
      <c r="A7813" t="s">
        <v>19487</v>
      </c>
      <c r="C7813" s="2" t="s">
        <v>35098</v>
      </c>
      <c r="D7813" s="2"/>
      <c r="E7813" s="2" t="s">
        <v>35099</v>
      </c>
    </row>
    <row r="7814" spans="1:5">
      <c r="A7814" t="s">
        <v>19487</v>
      </c>
      <c r="C7814" s="2" t="s">
        <v>35100</v>
      </c>
      <c r="D7814" s="2"/>
      <c r="E7814" s="2" t="s">
        <v>35101</v>
      </c>
    </row>
    <row r="7815" spans="1:5">
      <c r="A7815" t="s">
        <v>19487</v>
      </c>
      <c r="C7815" s="2" t="s">
        <v>35102</v>
      </c>
      <c r="D7815" s="2"/>
      <c r="E7815" s="2" t="s">
        <v>35103</v>
      </c>
    </row>
    <row r="7816" spans="1:5">
      <c r="A7816" t="s">
        <v>19487</v>
      </c>
      <c r="C7816" s="2" t="s">
        <v>35104</v>
      </c>
      <c r="D7816" s="2"/>
      <c r="E7816" s="2" t="s">
        <v>35105</v>
      </c>
    </row>
    <row r="7817" spans="1:5">
      <c r="A7817" t="s">
        <v>19487</v>
      </c>
      <c r="C7817" s="2" t="s">
        <v>35106</v>
      </c>
      <c r="D7817" s="2"/>
      <c r="E7817" s="2" t="s">
        <v>35107</v>
      </c>
    </row>
    <row r="7818" spans="1:5">
      <c r="A7818" t="s">
        <v>19487</v>
      </c>
      <c r="C7818" s="2" t="s">
        <v>35108</v>
      </c>
      <c r="D7818" s="2"/>
      <c r="E7818" s="2" t="s">
        <v>35109</v>
      </c>
    </row>
    <row r="7819" spans="1:5">
      <c r="A7819" t="s">
        <v>19487</v>
      </c>
      <c r="C7819" s="2" t="s">
        <v>35110</v>
      </c>
      <c r="D7819" s="2"/>
      <c r="E7819" s="2" t="s">
        <v>35111</v>
      </c>
    </row>
    <row r="7820" spans="1:5">
      <c r="A7820" t="s">
        <v>19487</v>
      </c>
      <c r="C7820" s="2" t="s">
        <v>35112</v>
      </c>
      <c r="D7820" s="2"/>
      <c r="E7820" s="2" t="s">
        <v>35113</v>
      </c>
    </row>
    <row r="7821" spans="1:5">
      <c r="A7821" t="s">
        <v>19487</v>
      </c>
      <c r="C7821" s="2" t="s">
        <v>35114</v>
      </c>
      <c r="D7821" s="2"/>
      <c r="E7821" s="2" t="s">
        <v>35115</v>
      </c>
    </row>
    <row r="7822" spans="1:5">
      <c r="A7822" t="s">
        <v>19487</v>
      </c>
      <c r="C7822" s="2" t="s">
        <v>35116</v>
      </c>
      <c r="D7822" s="2"/>
      <c r="E7822" s="2" t="s">
        <v>35117</v>
      </c>
    </row>
    <row r="7823" spans="1:5">
      <c r="A7823" t="s">
        <v>19487</v>
      </c>
      <c r="C7823" s="2" t="s">
        <v>35118</v>
      </c>
      <c r="D7823" s="2"/>
      <c r="E7823" s="2" t="s">
        <v>35119</v>
      </c>
    </row>
    <row r="7824" spans="1:5">
      <c r="A7824" t="s">
        <v>19487</v>
      </c>
      <c r="C7824" s="2" t="s">
        <v>35120</v>
      </c>
      <c r="D7824" s="2"/>
      <c r="E7824" s="2" t="s">
        <v>35121</v>
      </c>
    </row>
    <row r="7825" spans="1:5">
      <c r="A7825" t="s">
        <v>19487</v>
      </c>
      <c r="C7825" s="2" t="s">
        <v>35122</v>
      </c>
      <c r="D7825" s="2"/>
      <c r="E7825" s="2" t="s">
        <v>35123</v>
      </c>
    </row>
    <row r="7826" spans="1:5">
      <c r="A7826" t="s">
        <v>19487</v>
      </c>
      <c r="C7826" s="2" t="s">
        <v>35124</v>
      </c>
      <c r="D7826" s="2"/>
      <c r="E7826" s="2" t="s">
        <v>35125</v>
      </c>
    </row>
    <row r="7827" spans="1:5">
      <c r="A7827" t="s">
        <v>19487</v>
      </c>
      <c r="C7827" s="2" t="s">
        <v>35126</v>
      </c>
      <c r="D7827" s="2"/>
      <c r="E7827" s="2" t="s">
        <v>35127</v>
      </c>
    </row>
    <row r="7828" spans="1:5">
      <c r="A7828" t="s">
        <v>19487</v>
      </c>
      <c r="C7828" s="2" t="s">
        <v>35128</v>
      </c>
      <c r="D7828" s="2"/>
      <c r="E7828" s="2" t="s">
        <v>35129</v>
      </c>
    </row>
    <row r="7829" spans="1:5">
      <c r="A7829" t="s">
        <v>19487</v>
      </c>
      <c r="C7829" s="2" t="s">
        <v>35130</v>
      </c>
      <c r="D7829" s="2"/>
      <c r="E7829" s="2" t="s">
        <v>35131</v>
      </c>
    </row>
    <row r="7830" spans="1:5">
      <c r="A7830" t="s">
        <v>19487</v>
      </c>
      <c r="C7830" s="2" t="s">
        <v>35132</v>
      </c>
      <c r="D7830" s="2"/>
      <c r="E7830" s="2" t="s">
        <v>35133</v>
      </c>
    </row>
    <row r="7831" spans="1:5">
      <c r="A7831" t="s">
        <v>19487</v>
      </c>
      <c r="C7831" s="2" t="s">
        <v>35134</v>
      </c>
      <c r="D7831" s="2"/>
      <c r="E7831" s="2" t="s">
        <v>35135</v>
      </c>
    </row>
    <row r="7832" spans="1:5">
      <c r="A7832" t="s">
        <v>19487</v>
      </c>
      <c r="C7832" s="2" t="s">
        <v>35136</v>
      </c>
      <c r="D7832" s="2"/>
      <c r="E7832" s="2" t="s">
        <v>35137</v>
      </c>
    </row>
    <row r="7833" spans="1:5">
      <c r="A7833" t="s">
        <v>19487</v>
      </c>
      <c r="C7833" s="2" t="s">
        <v>35138</v>
      </c>
      <c r="D7833" s="2"/>
      <c r="E7833" s="2" t="s">
        <v>35139</v>
      </c>
    </row>
    <row r="7834" spans="1:5">
      <c r="A7834" t="s">
        <v>19487</v>
      </c>
      <c r="C7834" s="2" t="s">
        <v>35140</v>
      </c>
      <c r="D7834" s="2"/>
      <c r="E7834" s="2" t="s">
        <v>35141</v>
      </c>
    </row>
    <row r="7835" spans="1:5">
      <c r="A7835" t="s">
        <v>19487</v>
      </c>
      <c r="C7835" s="2" t="s">
        <v>35142</v>
      </c>
      <c r="D7835" s="2"/>
      <c r="E7835" s="2" t="s">
        <v>35143</v>
      </c>
    </row>
    <row r="7836" spans="1:5">
      <c r="A7836" t="s">
        <v>19487</v>
      </c>
      <c r="C7836" s="2" t="s">
        <v>35144</v>
      </c>
      <c r="D7836" s="2"/>
      <c r="E7836" s="2" t="s">
        <v>35145</v>
      </c>
    </row>
    <row r="7837" spans="1:5">
      <c r="A7837" t="s">
        <v>19487</v>
      </c>
      <c r="C7837" s="2" t="s">
        <v>35146</v>
      </c>
      <c r="D7837" s="2"/>
      <c r="E7837" s="2" t="s">
        <v>35147</v>
      </c>
    </row>
    <row r="7838" spans="1:5">
      <c r="A7838" t="s">
        <v>19487</v>
      </c>
      <c r="C7838" s="2" t="s">
        <v>35148</v>
      </c>
      <c r="D7838" s="2"/>
      <c r="E7838" s="2" t="s">
        <v>35149</v>
      </c>
    </row>
    <row r="7839" spans="1:5">
      <c r="A7839" t="s">
        <v>19487</v>
      </c>
      <c r="C7839" s="2" t="s">
        <v>35150</v>
      </c>
      <c r="D7839" s="2"/>
      <c r="E7839" s="2" t="s">
        <v>35151</v>
      </c>
    </row>
    <row r="7840" spans="1:5">
      <c r="A7840" t="s">
        <v>19487</v>
      </c>
      <c r="C7840" s="2" t="s">
        <v>35152</v>
      </c>
      <c r="D7840" s="2"/>
      <c r="E7840" s="2" t="s">
        <v>35153</v>
      </c>
    </row>
    <row r="7841" spans="1:5">
      <c r="A7841" t="s">
        <v>19487</v>
      </c>
      <c r="C7841" s="2" t="s">
        <v>35154</v>
      </c>
      <c r="D7841" s="2"/>
      <c r="E7841" s="2" t="s">
        <v>35155</v>
      </c>
    </row>
    <row r="7842" spans="1:5">
      <c r="A7842" t="s">
        <v>19487</v>
      </c>
      <c r="C7842" s="2" t="s">
        <v>35156</v>
      </c>
      <c r="D7842" s="2"/>
      <c r="E7842" s="2" t="s">
        <v>35157</v>
      </c>
    </row>
    <row r="7843" spans="1:5">
      <c r="A7843" t="s">
        <v>19487</v>
      </c>
      <c r="C7843" s="2" t="s">
        <v>35158</v>
      </c>
      <c r="D7843" s="2"/>
      <c r="E7843" s="2" t="s">
        <v>35159</v>
      </c>
    </row>
    <row r="7844" spans="1:5">
      <c r="A7844" t="s">
        <v>19487</v>
      </c>
      <c r="C7844" s="2" t="s">
        <v>35160</v>
      </c>
      <c r="D7844" s="2"/>
      <c r="E7844" s="2" t="s">
        <v>35161</v>
      </c>
    </row>
    <row r="7845" spans="1:5">
      <c r="A7845" t="s">
        <v>19487</v>
      </c>
      <c r="C7845" s="2" t="s">
        <v>35162</v>
      </c>
      <c r="D7845" s="2"/>
      <c r="E7845" s="2" t="s">
        <v>35163</v>
      </c>
    </row>
    <row r="7846" spans="1:5">
      <c r="A7846" t="s">
        <v>19487</v>
      </c>
      <c r="C7846" s="2" t="s">
        <v>35164</v>
      </c>
      <c r="D7846" s="2"/>
      <c r="E7846" s="2" t="s">
        <v>35165</v>
      </c>
    </row>
    <row r="7847" spans="1:5">
      <c r="A7847" t="s">
        <v>19487</v>
      </c>
      <c r="C7847" s="2" t="s">
        <v>35166</v>
      </c>
      <c r="D7847" s="2"/>
      <c r="E7847" s="2" t="s">
        <v>35167</v>
      </c>
    </row>
    <row r="7848" spans="1:5">
      <c r="A7848" t="s">
        <v>19487</v>
      </c>
      <c r="C7848" s="2" t="s">
        <v>35168</v>
      </c>
      <c r="D7848" s="2"/>
      <c r="E7848" s="2" t="s">
        <v>35169</v>
      </c>
    </row>
    <row r="7849" spans="1:5">
      <c r="A7849" t="s">
        <v>19487</v>
      </c>
      <c r="C7849" s="2" t="s">
        <v>35170</v>
      </c>
      <c r="D7849" s="2"/>
      <c r="E7849" s="2" t="s">
        <v>35171</v>
      </c>
    </row>
    <row r="7850" spans="1:5">
      <c r="A7850" t="s">
        <v>19487</v>
      </c>
      <c r="C7850" s="2" t="s">
        <v>35172</v>
      </c>
      <c r="D7850" s="2"/>
      <c r="E7850" s="2" t="s">
        <v>35173</v>
      </c>
    </row>
    <row r="7851" spans="1:5">
      <c r="A7851" t="s">
        <v>19487</v>
      </c>
      <c r="C7851" s="2" t="s">
        <v>35174</v>
      </c>
      <c r="D7851" s="2"/>
      <c r="E7851" s="2" t="s">
        <v>35175</v>
      </c>
    </row>
    <row r="7852" spans="1:5">
      <c r="A7852" t="s">
        <v>19487</v>
      </c>
      <c r="C7852" s="2" t="s">
        <v>35176</v>
      </c>
      <c r="D7852" s="2"/>
      <c r="E7852" s="2" t="s">
        <v>35177</v>
      </c>
    </row>
    <row r="7853" spans="1:5">
      <c r="A7853" t="s">
        <v>19487</v>
      </c>
      <c r="C7853" s="2" t="s">
        <v>35178</v>
      </c>
      <c r="D7853" s="2"/>
      <c r="E7853" s="2" t="s">
        <v>35179</v>
      </c>
    </row>
    <row r="7854" spans="1:5">
      <c r="A7854" t="s">
        <v>19487</v>
      </c>
      <c r="C7854" s="2" t="s">
        <v>35180</v>
      </c>
      <c r="D7854" s="2"/>
      <c r="E7854" s="2" t="s">
        <v>35181</v>
      </c>
    </row>
    <row r="7855" spans="1:5">
      <c r="A7855" t="s">
        <v>19487</v>
      </c>
      <c r="C7855" s="2" t="s">
        <v>35182</v>
      </c>
      <c r="D7855" s="2"/>
      <c r="E7855" s="2" t="s">
        <v>35183</v>
      </c>
    </row>
    <row r="7856" spans="1:5">
      <c r="A7856" t="s">
        <v>19487</v>
      </c>
      <c r="C7856" s="2" t="s">
        <v>35184</v>
      </c>
      <c r="D7856" s="2"/>
      <c r="E7856" s="2" t="s">
        <v>35185</v>
      </c>
    </row>
    <row r="7857" spans="1:5">
      <c r="A7857" t="s">
        <v>19487</v>
      </c>
      <c r="C7857" s="2" t="s">
        <v>35186</v>
      </c>
      <c r="D7857" s="2"/>
      <c r="E7857" s="2" t="s">
        <v>35187</v>
      </c>
    </row>
    <row r="7858" spans="1:5">
      <c r="A7858" t="s">
        <v>19487</v>
      </c>
      <c r="C7858" s="2" t="s">
        <v>35188</v>
      </c>
      <c r="D7858" s="2"/>
      <c r="E7858" s="2" t="s">
        <v>35189</v>
      </c>
    </row>
    <row r="7859" spans="1:5">
      <c r="A7859" t="s">
        <v>19487</v>
      </c>
      <c r="C7859" s="2" t="s">
        <v>35190</v>
      </c>
      <c r="D7859" s="2"/>
      <c r="E7859" s="2" t="s">
        <v>35191</v>
      </c>
    </row>
    <row r="7860" spans="1:5">
      <c r="A7860" t="s">
        <v>19487</v>
      </c>
      <c r="C7860" s="2" t="s">
        <v>35192</v>
      </c>
      <c r="D7860" s="2"/>
      <c r="E7860" s="2" t="s">
        <v>35193</v>
      </c>
    </row>
    <row r="7861" spans="1:5">
      <c r="A7861" t="s">
        <v>19487</v>
      </c>
      <c r="C7861" s="2" t="s">
        <v>35194</v>
      </c>
      <c r="D7861" s="2"/>
      <c r="E7861" s="2" t="s">
        <v>35195</v>
      </c>
    </row>
    <row r="7862" spans="1:5">
      <c r="A7862" t="s">
        <v>19487</v>
      </c>
      <c r="C7862" s="2" t="s">
        <v>35196</v>
      </c>
      <c r="D7862" s="2"/>
      <c r="E7862" s="2" t="s">
        <v>35197</v>
      </c>
    </row>
    <row r="7863" spans="1:5">
      <c r="A7863" t="s">
        <v>19487</v>
      </c>
      <c r="C7863" s="2" t="s">
        <v>35198</v>
      </c>
      <c r="D7863" s="2"/>
      <c r="E7863" s="2" t="s">
        <v>35199</v>
      </c>
    </row>
    <row r="7864" spans="1:5">
      <c r="A7864" t="s">
        <v>19487</v>
      </c>
      <c r="C7864" s="2" t="s">
        <v>35200</v>
      </c>
      <c r="D7864" s="2"/>
      <c r="E7864" s="2" t="s">
        <v>35201</v>
      </c>
    </row>
    <row r="7865" spans="1:5">
      <c r="A7865" t="s">
        <v>19487</v>
      </c>
      <c r="C7865" s="2" t="s">
        <v>35202</v>
      </c>
      <c r="D7865" s="2"/>
      <c r="E7865" s="2" t="s">
        <v>35203</v>
      </c>
    </row>
    <row r="7866" spans="1:5">
      <c r="A7866" t="s">
        <v>19487</v>
      </c>
      <c r="C7866" s="2" t="s">
        <v>35204</v>
      </c>
      <c r="D7866" s="2"/>
      <c r="E7866" s="2" t="s">
        <v>35205</v>
      </c>
    </row>
    <row r="7867" spans="1:5">
      <c r="A7867" t="s">
        <v>19487</v>
      </c>
      <c r="C7867" s="2" t="s">
        <v>35206</v>
      </c>
      <c r="D7867" s="2"/>
      <c r="E7867" s="2" t="s">
        <v>35207</v>
      </c>
    </row>
    <row r="7868" spans="1:5">
      <c r="A7868" t="s">
        <v>19487</v>
      </c>
      <c r="C7868" s="2" t="s">
        <v>35208</v>
      </c>
      <c r="D7868" s="2"/>
      <c r="E7868" s="2" t="s">
        <v>35209</v>
      </c>
    </row>
    <row r="7869" spans="1:5">
      <c r="A7869" t="s">
        <v>19487</v>
      </c>
      <c r="C7869" s="2" t="s">
        <v>35210</v>
      </c>
      <c r="D7869" s="2"/>
      <c r="E7869" s="2" t="s">
        <v>35211</v>
      </c>
    </row>
    <row r="7870" spans="1:5">
      <c r="A7870" t="s">
        <v>19487</v>
      </c>
      <c r="C7870" s="2" t="s">
        <v>35212</v>
      </c>
      <c r="D7870" s="2"/>
      <c r="E7870" s="2" t="s">
        <v>35213</v>
      </c>
    </row>
    <row r="7871" spans="1:5">
      <c r="A7871" t="s">
        <v>19487</v>
      </c>
      <c r="C7871" s="2" t="s">
        <v>35214</v>
      </c>
      <c r="D7871" s="2"/>
      <c r="E7871" s="2" t="s">
        <v>35215</v>
      </c>
    </row>
    <row r="7872" spans="1:5">
      <c r="A7872" t="s">
        <v>19487</v>
      </c>
      <c r="C7872" s="2" t="s">
        <v>35216</v>
      </c>
      <c r="D7872" s="2"/>
      <c r="E7872" s="2" t="s">
        <v>35217</v>
      </c>
    </row>
    <row r="7873" spans="1:5">
      <c r="A7873" t="s">
        <v>19487</v>
      </c>
      <c r="C7873" s="2" t="s">
        <v>35218</v>
      </c>
      <c r="D7873" s="2"/>
      <c r="E7873" s="2" t="s">
        <v>35219</v>
      </c>
    </row>
    <row r="7874" spans="1:5">
      <c r="A7874" t="s">
        <v>19487</v>
      </c>
      <c r="C7874" s="2" t="s">
        <v>35220</v>
      </c>
      <c r="D7874" s="2"/>
      <c r="E7874" s="2" t="s">
        <v>35221</v>
      </c>
    </row>
    <row r="7875" spans="1:5">
      <c r="A7875" t="s">
        <v>19487</v>
      </c>
      <c r="C7875" s="2" t="s">
        <v>35222</v>
      </c>
      <c r="D7875" s="2"/>
      <c r="E7875" s="2" t="s">
        <v>35223</v>
      </c>
    </row>
    <row r="7876" spans="1:5">
      <c r="A7876" t="s">
        <v>19487</v>
      </c>
      <c r="C7876" s="2" t="s">
        <v>35224</v>
      </c>
      <c r="D7876" s="2"/>
      <c r="E7876" s="2" t="s">
        <v>35225</v>
      </c>
    </row>
    <row r="7877" spans="1:5">
      <c r="A7877" t="s">
        <v>19487</v>
      </c>
      <c r="C7877" s="2" t="s">
        <v>35226</v>
      </c>
      <c r="D7877" s="2"/>
      <c r="E7877" s="2" t="s">
        <v>35227</v>
      </c>
    </row>
    <row r="7878" spans="1:5">
      <c r="A7878" t="s">
        <v>19487</v>
      </c>
      <c r="C7878" s="2" t="s">
        <v>35228</v>
      </c>
      <c r="D7878" s="2"/>
      <c r="E7878" s="2" t="s">
        <v>35229</v>
      </c>
    </row>
    <row r="7879" spans="1:5">
      <c r="A7879" t="s">
        <v>19487</v>
      </c>
      <c r="C7879" s="2" t="s">
        <v>35230</v>
      </c>
      <c r="D7879" s="2"/>
      <c r="E7879" s="2" t="s">
        <v>35231</v>
      </c>
    </row>
    <row r="7880" spans="1:5">
      <c r="A7880" t="s">
        <v>19487</v>
      </c>
      <c r="C7880" s="2" t="s">
        <v>35232</v>
      </c>
      <c r="D7880" s="2"/>
      <c r="E7880" s="2" t="s">
        <v>35233</v>
      </c>
    </row>
    <row r="7881" spans="1:5">
      <c r="A7881" t="s">
        <v>19487</v>
      </c>
      <c r="C7881" s="2" t="s">
        <v>35234</v>
      </c>
      <c r="D7881" s="2"/>
      <c r="E7881" s="2" t="s">
        <v>35235</v>
      </c>
    </row>
    <row r="7882" spans="1:5">
      <c r="A7882" t="s">
        <v>19487</v>
      </c>
      <c r="C7882" s="2" t="s">
        <v>35236</v>
      </c>
      <c r="D7882" s="2"/>
      <c r="E7882" s="2" t="s">
        <v>35237</v>
      </c>
    </row>
    <row r="7883" spans="1:5">
      <c r="A7883" t="s">
        <v>19487</v>
      </c>
      <c r="C7883" s="2" t="s">
        <v>35238</v>
      </c>
      <c r="D7883" s="2"/>
      <c r="E7883" s="2" t="s">
        <v>35239</v>
      </c>
    </row>
    <row r="7884" spans="1:5">
      <c r="A7884" t="s">
        <v>19487</v>
      </c>
      <c r="C7884" s="2" t="s">
        <v>35240</v>
      </c>
      <c r="D7884" s="2"/>
      <c r="E7884" s="2" t="s">
        <v>35241</v>
      </c>
    </row>
    <row r="7885" spans="1:5">
      <c r="A7885" t="s">
        <v>19487</v>
      </c>
      <c r="C7885" s="2" t="s">
        <v>35242</v>
      </c>
      <c r="D7885" s="2"/>
      <c r="E7885" s="2" t="s">
        <v>35243</v>
      </c>
    </row>
    <row r="7886" spans="1:5">
      <c r="A7886" t="s">
        <v>19487</v>
      </c>
      <c r="C7886" s="2" t="s">
        <v>35244</v>
      </c>
      <c r="D7886" s="2"/>
      <c r="E7886" s="2" t="s">
        <v>35245</v>
      </c>
    </row>
    <row r="7887" spans="1:5">
      <c r="A7887" t="s">
        <v>19487</v>
      </c>
      <c r="C7887" s="2" t="s">
        <v>35246</v>
      </c>
      <c r="D7887" s="2"/>
      <c r="E7887" s="2" t="s">
        <v>35247</v>
      </c>
    </row>
    <row r="7888" spans="1:5">
      <c r="A7888" t="s">
        <v>19487</v>
      </c>
      <c r="C7888" s="2" t="s">
        <v>35248</v>
      </c>
      <c r="D7888" s="2"/>
      <c r="E7888" s="2" t="s">
        <v>35249</v>
      </c>
    </row>
    <row r="7889" spans="1:5">
      <c r="A7889" t="s">
        <v>19487</v>
      </c>
      <c r="C7889" s="2" t="s">
        <v>35250</v>
      </c>
      <c r="D7889" s="2"/>
      <c r="E7889" s="2" t="s">
        <v>35251</v>
      </c>
    </row>
    <row r="7890" spans="1:5">
      <c r="A7890" t="s">
        <v>19487</v>
      </c>
      <c r="C7890" s="2" t="s">
        <v>35252</v>
      </c>
      <c r="D7890" s="2"/>
      <c r="E7890" s="2" t="s">
        <v>35253</v>
      </c>
    </row>
    <row r="7891" spans="1:5">
      <c r="A7891" t="s">
        <v>19487</v>
      </c>
      <c r="C7891" s="2" t="s">
        <v>35254</v>
      </c>
      <c r="D7891" s="2"/>
      <c r="E7891" s="2" t="s">
        <v>35255</v>
      </c>
    </row>
    <row r="7892" spans="1:5">
      <c r="A7892" t="s">
        <v>19487</v>
      </c>
      <c r="C7892" s="2" t="s">
        <v>35256</v>
      </c>
      <c r="D7892" s="2"/>
      <c r="E7892" s="2" t="s">
        <v>35257</v>
      </c>
    </row>
    <row r="7893" spans="1:5">
      <c r="A7893" t="s">
        <v>19487</v>
      </c>
      <c r="C7893" s="2" t="s">
        <v>35258</v>
      </c>
      <c r="D7893" s="2"/>
      <c r="E7893" s="2" t="s">
        <v>35259</v>
      </c>
    </row>
    <row r="7894" spans="1:5">
      <c r="A7894" t="s">
        <v>19487</v>
      </c>
      <c r="C7894" s="2" t="s">
        <v>35260</v>
      </c>
      <c r="D7894" s="2"/>
      <c r="E7894" s="2" t="s">
        <v>35261</v>
      </c>
    </row>
    <row r="7895" spans="1:5">
      <c r="A7895" t="s">
        <v>19487</v>
      </c>
      <c r="C7895" s="2" t="s">
        <v>35262</v>
      </c>
      <c r="D7895" s="2"/>
      <c r="E7895" s="2" t="s">
        <v>35263</v>
      </c>
    </row>
    <row r="7896" spans="1:5">
      <c r="A7896" t="s">
        <v>19487</v>
      </c>
      <c r="C7896" s="2" t="s">
        <v>35264</v>
      </c>
      <c r="D7896" s="2"/>
      <c r="E7896" s="2" t="s">
        <v>35265</v>
      </c>
    </row>
    <row r="7897" spans="1:5">
      <c r="A7897" t="s">
        <v>19487</v>
      </c>
      <c r="C7897" s="2" t="s">
        <v>35266</v>
      </c>
      <c r="D7897" s="2"/>
      <c r="E7897" s="2" t="s">
        <v>35267</v>
      </c>
    </row>
    <row r="7898" spans="1:5">
      <c r="A7898" t="s">
        <v>19487</v>
      </c>
      <c r="C7898" s="2" t="s">
        <v>35268</v>
      </c>
      <c r="D7898" s="2"/>
      <c r="E7898" s="2" t="s">
        <v>35269</v>
      </c>
    </row>
    <row r="7899" spans="1:5">
      <c r="A7899" t="s">
        <v>19487</v>
      </c>
      <c r="C7899" s="2" t="s">
        <v>35270</v>
      </c>
      <c r="D7899" s="2"/>
      <c r="E7899" s="2" t="s">
        <v>35271</v>
      </c>
    </row>
    <row r="7900" spans="1:5">
      <c r="A7900" t="s">
        <v>19487</v>
      </c>
      <c r="C7900" s="2" t="s">
        <v>35272</v>
      </c>
      <c r="D7900" s="2"/>
      <c r="E7900" s="2" t="s">
        <v>35273</v>
      </c>
    </row>
    <row r="7901" spans="1:5">
      <c r="A7901" t="s">
        <v>19487</v>
      </c>
      <c r="C7901" s="2" t="s">
        <v>35274</v>
      </c>
      <c r="D7901" s="2"/>
      <c r="E7901" s="2" t="s">
        <v>35275</v>
      </c>
    </row>
    <row r="7902" spans="1:5">
      <c r="A7902" t="s">
        <v>19487</v>
      </c>
      <c r="C7902" s="2" t="s">
        <v>35276</v>
      </c>
      <c r="D7902" s="2"/>
      <c r="E7902" s="2" t="s">
        <v>35277</v>
      </c>
    </row>
    <row r="7903" spans="1:5">
      <c r="A7903" t="s">
        <v>19487</v>
      </c>
      <c r="C7903" s="2" t="s">
        <v>35278</v>
      </c>
      <c r="D7903" s="2"/>
      <c r="E7903" s="2" t="s">
        <v>35279</v>
      </c>
    </row>
    <row r="7904" spans="1:5">
      <c r="A7904" t="s">
        <v>19487</v>
      </c>
      <c r="C7904" s="2" t="s">
        <v>35280</v>
      </c>
      <c r="D7904" s="2"/>
      <c r="E7904" s="2" t="s">
        <v>35281</v>
      </c>
    </row>
    <row r="7905" spans="1:5">
      <c r="A7905" t="s">
        <v>19487</v>
      </c>
      <c r="C7905" s="2" t="s">
        <v>35282</v>
      </c>
      <c r="D7905" s="2"/>
      <c r="E7905" s="2" t="s">
        <v>35283</v>
      </c>
    </row>
    <row r="7906" spans="1:5">
      <c r="A7906" t="s">
        <v>19487</v>
      </c>
      <c r="C7906" s="2" t="s">
        <v>35284</v>
      </c>
      <c r="D7906" s="2"/>
      <c r="E7906" s="2" t="s">
        <v>35285</v>
      </c>
    </row>
    <row r="7907" spans="1:5">
      <c r="A7907" t="s">
        <v>19487</v>
      </c>
      <c r="C7907" s="2" t="s">
        <v>35286</v>
      </c>
      <c r="D7907" s="2"/>
      <c r="E7907" s="2" t="s">
        <v>35287</v>
      </c>
    </row>
    <row r="7908" spans="1:5">
      <c r="A7908" t="s">
        <v>19487</v>
      </c>
      <c r="C7908" s="2" t="s">
        <v>35288</v>
      </c>
      <c r="D7908" s="2"/>
      <c r="E7908" s="2" t="s">
        <v>35289</v>
      </c>
    </row>
    <row r="7909" spans="1:5">
      <c r="A7909" t="s">
        <v>19487</v>
      </c>
      <c r="C7909" s="2" t="s">
        <v>35290</v>
      </c>
      <c r="D7909" s="2"/>
      <c r="E7909" s="2" t="s">
        <v>35291</v>
      </c>
    </row>
    <row r="7910" spans="1:5">
      <c r="A7910" t="s">
        <v>19487</v>
      </c>
      <c r="C7910" s="2" t="s">
        <v>35292</v>
      </c>
      <c r="D7910" s="2"/>
      <c r="E7910" s="2" t="s">
        <v>35293</v>
      </c>
    </row>
    <row r="7911" spans="1:5">
      <c r="A7911" t="s">
        <v>19487</v>
      </c>
      <c r="C7911" s="2" t="s">
        <v>35294</v>
      </c>
      <c r="D7911" s="2"/>
      <c r="E7911" s="2" t="s">
        <v>35295</v>
      </c>
    </row>
    <row r="7912" spans="1:5">
      <c r="A7912" t="s">
        <v>19487</v>
      </c>
      <c r="C7912" s="2" t="s">
        <v>35296</v>
      </c>
      <c r="D7912" s="2"/>
      <c r="E7912" s="2" t="s">
        <v>35297</v>
      </c>
    </row>
    <row r="7913" spans="1:5">
      <c r="A7913" t="s">
        <v>19487</v>
      </c>
      <c r="C7913" s="2" t="s">
        <v>35298</v>
      </c>
      <c r="D7913" s="2"/>
      <c r="E7913" s="2" t="s">
        <v>35299</v>
      </c>
    </row>
    <row r="7914" spans="1:5">
      <c r="A7914" t="s">
        <v>19487</v>
      </c>
      <c r="C7914" s="2" t="s">
        <v>35300</v>
      </c>
      <c r="D7914" s="2"/>
      <c r="E7914" s="2" t="s">
        <v>35301</v>
      </c>
    </row>
    <row r="7915" spans="1:5">
      <c r="A7915" t="s">
        <v>19487</v>
      </c>
      <c r="C7915" s="2" t="s">
        <v>35302</v>
      </c>
      <c r="D7915" s="2"/>
      <c r="E7915" s="2" t="s">
        <v>35303</v>
      </c>
    </row>
    <row r="7916" spans="1:5">
      <c r="A7916" t="s">
        <v>19487</v>
      </c>
      <c r="C7916" s="2" t="s">
        <v>35304</v>
      </c>
      <c r="D7916" s="2"/>
      <c r="E7916" s="2" t="s">
        <v>35305</v>
      </c>
    </row>
    <row r="7917" spans="1:5">
      <c r="A7917" t="s">
        <v>19487</v>
      </c>
      <c r="C7917" s="2" t="s">
        <v>35306</v>
      </c>
      <c r="D7917" s="2"/>
      <c r="E7917" s="2" t="s">
        <v>35307</v>
      </c>
    </row>
    <row r="7918" spans="1:5">
      <c r="A7918" t="s">
        <v>19487</v>
      </c>
      <c r="C7918" s="2" t="s">
        <v>35308</v>
      </c>
      <c r="D7918" s="2"/>
      <c r="E7918" s="2" t="s">
        <v>35309</v>
      </c>
    </row>
    <row r="7919" spans="1:5">
      <c r="A7919" t="s">
        <v>19487</v>
      </c>
      <c r="C7919" s="2" t="s">
        <v>35310</v>
      </c>
      <c r="D7919" s="2"/>
      <c r="E7919" s="2" t="s">
        <v>35311</v>
      </c>
    </row>
    <row r="7920" spans="1:5">
      <c r="A7920" t="s">
        <v>19487</v>
      </c>
      <c r="C7920" s="2" t="s">
        <v>35312</v>
      </c>
      <c r="D7920" s="2"/>
      <c r="E7920" s="2" t="s">
        <v>35313</v>
      </c>
    </row>
    <row r="7921" spans="1:5">
      <c r="A7921" t="s">
        <v>19487</v>
      </c>
      <c r="C7921" s="2" t="s">
        <v>35314</v>
      </c>
      <c r="D7921" s="2"/>
      <c r="E7921" s="2" t="s">
        <v>35315</v>
      </c>
    </row>
    <row r="7922" spans="1:5">
      <c r="A7922" t="s">
        <v>19487</v>
      </c>
      <c r="C7922" s="2" t="s">
        <v>35316</v>
      </c>
      <c r="D7922" s="2"/>
      <c r="E7922" s="2" t="s">
        <v>35317</v>
      </c>
    </row>
    <row r="7923" spans="1:5">
      <c r="A7923" t="s">
        <v>19487</v>
      </c>
      <c r="C7923" s="2" t="s">
        <v>35318</v>
      </c>
      <c r="D7923" s="2"/>
      <c r="E7923" s="2" t="s">
        <v>35319</v>
      </c>
    </row>
    <row r="7924" spans="1:5">
      <c r="A7924" t="s">
        <v>19487</v>
      </c>
      <c r="C7924" s="2" t="s">
        <v>35320</v>
      </c>
      <c r="D7924" s="2"/>
      <c r="E7924" s="2" t="s">
        <v>35321</v>
      </c>
    </row>
    <row r="7925" spans="1:5">
      <c r="A7925" t="s">
        <v>19487</v>
      </c>
      <c r="C7925" s="2" t="s">
        <v>35322</v>
      </c>
      <c r="D7925" s="2"/>
      <c r="E7925" s="2" t="s">
        <v>35323</v>
      </c>
    </row>
    <row r="7926" spans="1:5">
      <c r="A7926" t="s">
        <v>19487</v>
      </c>
      <c r="C7926" s="2" t="s">
        <v>35324</v>
      </c>
      <c r="D7926" s="2"/>
      <c r="E7926" s="2" t="s">
        <v>35325</v>
      </c>
    </row>
    <row r="7927" spans="1:5">
      <c r="A7927" t="s">
        <v>19487</v>
      </c>
      <c r="C7927" s="2" t="s">
        <v>35326</v>
      </c>
      <c r="D7927" s="2"/>
      <c r="E7927" s="2" t="s">
        <v>35327</v>
      </c>
    </row>
    <row r="7928" spans="1:5">
      <c r="A7928" t="s">
        <v>19487</v>
      </c>
      <c r="C7928" s="2" t="s">
        <v>35328</v>
      </c>
      <c r="D7928" s="2"/>
      <c r="E7928" s="2" t="s">
        <v>35329</v>
      </c>
    </row>
    <row r="7929" spans="1:5">
      <c r="A7929" t="s">
        <v>19487</v>
      </c>
      <c r="C7929" s="2" t="s">
        <v>35330</v>
      </c>
      <c r="D7929" s="2"/>
      <c r="E7929" s="2" t="s">
        <v>35331</v>
      </c>
    </row>
    <row r="7930" spans="1:5">
      <c r="A7930" t="s">
        <v>19487</v>
      </c>
      <c r="C7930" s="2" t="s">
        <v>35332</v>
      </c>
      <c r="D7930" s="2"/>
      <c r="E7930" s="2" t="s">
        <v>35333</v>
      </c>
    </row>
    <row r="7931" spans="1:5">
      <c r="A7931" t="s">
        <v>19487</v>
      </c>
      <c r="C7931" s="2" t="s">
        <v>35334</v>
      </c>
      <c r="D7931" s="2"/>
      <c r="E7931" s="2" t="s">
        <v>35335</v>
      </c>
    </row>
    <row r="7932" spans="1:5">
      <c r="A7932" t="s">
        <v>19487</v>
      </c>
      <c r="C7932" s="2" t="s">
        <v>35336</v>
      </c>
      <c r="D7932" s="2"/>
      <c r="E7932" s="2" t="s">
        <v>35337</v>
      </c>
    </row>
    <row r="7933" spans="1:5">
      <c r="A7933" t="s">
        <v>19487</v>
      </c>
      <c r="C7933" s="2" t="s">
        <v>35338</v>
      </c>
      <c r="D7933" s="2"/>
      <c r="E7933" s="2" t="s">
        <v>35339</v>
      </c>
    </row>
    <row r="7934" spans="1:5">
      <c r="A7934" t="s">
        <v>19487</v>
      </c>
      <c r="C7934" s="2" t="s">
        <v>35340</v>
      </c>
      <c r="D7934" s="2"/>
      <c r="E7934" s="2" t="s">
        <v>35341</v>
      </c>
    </row>
    <row r="7935" spans="1:5">
      <c r="A7935" t="s">
        <v>19487</v>
      </c>
      <c r="C7935" s="2" t="s">
        <v>35342</v>
      </c>
      <c r="D7935" s="2"/>
      <c r="E7935" s="2" t="s">
        <v>35343</v>
      </c>
    </row>
    <row r="7936" spans="1:5">
      <c r="A7936" t="s">
        <v>19487</v>
      </c>
      <c r="C7936" s="2" t="s">
        <v>35344</v>
      </c>
      <c r="D7936" s="2"/>
      <c r="E7936" s="2" t="s">
        <v>35345</v>
      </c>
    </row>
    <row r="7937" spans="1:5">
      <c r="A7937" t="s">
        <v>19487</v>
      </c>
      <c r="C7937" s="2" t="s">
        <v>35346</v>
      </c>
      <c r="D7937" s="2"/>
      <c r="E7937" s="2" t="s">
        <v>35347</v>
      </c>
    </row>
    <row r="7938" spans="1:5">
      <c r="A7938" t="s">
        <v>19487</v>
      </c>
      <c r="C7938" s="2" t="s">
        <v>35348</v>
      </c>
      <c r="D7938" s="2"/>
      <c r="E7938" s="2" t="s">
        <v>35349</v>
      </c>
    </row>
    <row r="7939" spans="1:5">
      <c r="A7939" t="s">
        <v>19487</v>
      </c>
      <c r="C7939" s="2" t="s">
        <v>35350</v>
      </c>
      <c r="D7939" s="2"/>
      <c r="E7939" s="2" t="s">
        <v>35351</v>
      </c>
    </row>
    <row r="7940" spans="1:5">
      <c r="A7940" t="s">
        <v>19487</v>
      </c>
      <c r="C7940" s="2" t="s">
        <v>35352</v>
      </c>
      <c r="D7940" s="2"/>
      <c r="E7940" s="2" t="s">
        <v>35353</v>
      </c>
    </row>
    <row r="7941" spans="1:5">
      <c r="A7941" t="s">
        <v>19487</v>
      </c>
      <c r="C7941" s="2" t="s">
        <v>35354</v>
      </c>
      <c r="D7941" s="2"/>
      <c r="E7941" s="2" t="s">
        <v>35355</v>
      </c>
    </row>
    <row r="7942" spans="1:5">
      <c r="A7942" t="s">
        <v>19487</v>
      </c>
      <c r="C7942" s="2" t="s">
        <v>35356</v>
      </c>
      <c r="D7942" s="2"/>
      <c r="E7942" s="2" t="s">
        <v>35357</v>
      </c>
    </row>
    <row r="7943" spans="1:5">
      <c r="A7943" t="s">
        <v>19487</v>
      </c>
      <c r="C7943" s="2" t="s">
        <v>35358</v>
      </c>
      <c r="D7943" s="2"/>
      <c r="E7943" s="2" t="s">
        <v>35359</v>
      </c>
    </row>
    <row r="7944" spans="1:5">
      <c r="A7944" t="s">
        <v>19487</v>
      </c>
      <c r="C7944" s="2" t="s">
        <v>35360</v>
      </c>
      <c r="D7944" s="2"/>
      <c r="E7944" s="2" t="s">
        <v>35361</v>
      </c>
    </row>
    <row r="7945" spans="1:5">
      <c r="A7945" t="s">
        <v>19487</v>
      </c>
      <c r="C7945" s="2" t="s">
        <v>35362</v>
      </c>
      <c r="D7945" s="2"/>
      <c r="E7945" s="2" t="s">
        <v>35363</v>
      </c>
    </row>
    <row r="7946" spans="1:5">
      <c r="A7946" t="s">
        <v>19487</v>
      </c>
      <c r="C7946" s="2" t="s">
        <v>35364</v>
      </c>
      <c r="D7946" s="2"/>
      <c r="E7946" s="2" t="s">
        <v>35365</v>
      </c>
    </row>
    <row r="7947" spans="1:5">
      <c r="A7947" t="s">
        <v>19487</v>
      </c>
      <c r="C7947" s="2" t="s">
        <v>35366</v>
      </c>
      <c r="D7947" s="2"/>
      <c r="E7947" s="2" t="s">
        <v>35367</v>
      </c>
    </row>
    <row r="7948" spans="1:5">
      <c r="A7948" t="s">
        <v>19487</v>
      </c>
      <c r="C7948" s="2" t="s">
        <v>35368</v>
      </c>
      <c r="D7948" s="2"/>
      <c r="E7948" s="2" t="s">
        <v>35369</v>
      </c>
    </row>
    <row r="7949" spans="1:5">
      <c r="A7949" t="s">
        <v>19487</v>
      </c>
      <c r="C7949" s="2" t="s">
        <v>35370</v>
      </c>
      <c r="D7949" s="2"/>
      <c r="E7949" s="2" t="s">
        <v>35371</v>
      </c>
    </row>
    <row r="7950" spans="1:5">
      <c r="A7950" t="s">
        <v>19487</v>
      </c>
      <c r="C7950" s="2" t="s">
        <v>35372</v>
      </c>
      <c r="D7950" s="2"/>
      <c r="E7950" s="2" t="s">
        <v>35373</v>
      </c>
    </row>
    <row r="7951" spans="1:5">
      <c r="A7951" t="s">
        <v>19487</v>
      </c>
      <c r="C7951" s="2" t="s">
        <v>35374</v>
      </c>
      <c r="D7951" s="2"/>
      <c r="E7951" s="2" t="s">
        <v>35375</v>
      </c>
    </row>
    <row r="7952" spans="1:5">
      <c r="A7952" t="s">
        <v>19487</v>
      </c>
      <c r="C7952" s="2" t="s">
        <v>35376</v>
      </c>
      <c r="D7952" s="2"/>
      <c r="E7952" s="2" t="s">
        <v>35377</v>
      </c>
    </row>
    <row r="7953" spans="1:5">
      <c r="A7953" t="s">
        <v>19487</v>
      </c>
      <c r="C7953" s="2" t="s">
        <v>35378</v>
      </c>
      <c r="D7953" s="2"/>
      <c r="E7953" s="2" t="s">
        <v>35379</v>
      </c>
    </row>
    <row r="7954" spans="1:5">
      <c r="A7954" t="s">
        <v>19487</v>
      </c>
      <c r="C7954" s="2" t="s">
        <v>35380</v>
      </c>
      <c r="D7954" s="2"/>
      <c r="E7954" s="2" t="s">
        <v>35381</v>
      </c>
    </row>
    <row r="7955" spans="1:5">
      <c r="A7955" t="s">
        <v>19487</v>
      </c>
      <c r="C7955" s="2" t="s">
        <v>35382</v>
      </c>
      <c r="D7955" s="2"/>
      <c r="E7955" s="2" t="s">
        <v>35383</v>
      </c>
    </row>
    <row r="7956" spans="1:5">
      <c r="A7956" t="s">
        <v>19487</v>
      </c>
      <c r="C7956" s="2" t="s">
        <v>35384</v>
      </c>
      <c r="D7956" s="2"/>
      <c r="E7956" s="2" t="s">
        <v>35385</v>
      </c>
    </row>
    <row r="7957" spans="1:5">
      <c r="A7957" t="s">
        <v>19487</v>
      </c>
      <c r="C7957" s="2" t="s">
        <v>35386</v>
      </c>
      <c r="D7957" s="2"/>
      <c r="E7957" s="2" t="s">
        <v>35387</v>
      </c>
    </row>
    <row r="7958" spans="1:5">
      <c r="A7958" t="s">
        <v>19487</v>
      </c>
      <c r="C7958" s="2" t="s">
        <v>35388</v>
      </c>
      <c r="D7958" s="2"/>
      <c r="E7958" s="2" t="s">
        <v>35389</v>
      </c>
    </row>
    <row r="7959" spans="1:5">
      <c r="A7959" t="s">
        <v>19487</v>
      </c>
      <c r="C7959" s="2" t="s">
        <v>35390</v>
      </c>
      <c r="D7959" s="2"/>
      <c r="E7959" s="2" t="s">
        <v>35391</v>
      </c>
    </row>
    <row r="7960" spans="1:5">
      <c r="A7960" t="s">
        <v>19487</v>
      </c>
      <c r="C7960" s="2" t="s">
        <v>35392</v>
      </c>
      <c r="D7960" s="2"/>
      <c r="E7960" s="2" t="s">
        <v>35393</v>
      </c>
    </row>
    <row r="7961" spans="1:5">
      <c r="A7961" t="s">
        <v>19487</v>
      </c>
      <c r="C7961" s="2" t="s">
        <v>35394</v>
      </c>
      <c r="D7961" s="2"/>
      <c r="E7961" s="2" t="s">
        <v>35395</v>
      </c>
    </row>
    <row r="7962" spans="1:5">
      <c r="A7962" t="s">
        <v>19487</v>
      </c>
      <c r="C7962" s="2" t="s">
        <v>35396</v>
      </c>
      <c r="D7962" s="2"/>
      <c r="E7962" s="2" t="s">
        <v>35397</v>
      </c>
    </row>
    <row r="7963" spans="1:5">
      <c r="A7963" t="s">
        <v>19487</v>
      </c>
      <c r="C7963" s="2" t="s">
        <v>35398</v>
      </c>
      <c r="D7963" s="2"/>
      <c r="E7963" s="2" t="s">
        <v>35399</v>
      </c>
    </row>
    <row r="7964" spans="1:5">
      <c r="A7964" t="s">
        <v>19487</v>
      </c>
      <c r="C7964" s="2" t="s">
        <v>35400</v>
      </c>
      <c r="D7964" s="2"/>
      <c r="E7964" s="2" t="s">
        <v>35401</v>
      </c>
    </row>
    <row r="7965" spans="1:5">
      <c r="A7965" t="s">
        <v>19487</v>
      </c>
      <c r="C7965" s="2" t="s">
        <v>35402</v>
      </c>
      <c r="D7965" s="2"/>
      <c r="E7965" s="2" t="s">
        <v>35403</v>
      </c>
    </row>
    <row r="7966" spans="1:5">
      <c r="A7966" t="s">
        <v>19487</v>
      </c>
      <c r="C7966" s="2" t="s">
        <v>35404</v>
      </c>
      <c r="D7966" s="2"/>
      <c r="E7966" s="2" t="s">
        <v>35405</v>
      </c>
    </row>
    <row r="7967" spans="1:5">
      <c r="A7967" t="s">
        <v>19487</v>
      </c>
      <c r="C7967" s="2" t="s">
        <v>35406</v>
      </c>
      <c r="D7967" s="2"/>
      <c r="E7967" s="2" t="s">
        <v>35407</v>
      </c>
    </row>
    <row r="7968" spans="1:5">
      <c r="A7968" t="s">
        <v>19487</v>
      </c>
      <c r="C7968" s="2" t="s">
        <v>35408</v>
      </c>
      <c r="D7968" s="2"/>
      <c r="E7968" s="2" t="s">
        <v>35409</v>
      </c>
    </row>
    <row r="7969" spans="1:5">
      <c r="A7969" t="s">
        <v>19487</v>
      </c>
      <c r="C7969" s="2" t="s">
        <v>35410</v>
      </c>
      <c r="D7969" s="2"/>
      <c r="E7969" s="2" t="s">
        <v>35411</v>
      </c>
    </row>
    <row r="7970" spans="1:5">
      <c r="A7970" t="s">
        <v>19487</v>
      </c>
      <c r="C7970" s="2" t="s">
        <v>35412</v>
      </c>
      <c r="D7970" s="2"/>
      <c r="E7970" s="2" t="s">
        <v>35413</v>
      </c>
    </row>
    <row r="7971" spans="1:5">
      <c r="A7971" t="s">
        <v>19487</v>
      </c>
      <c r="C7971" s="2" t="s">
        <v>35414</v>
      </c>
      <c r="D7971" s="2"/>
      <c r="E7971" s="2" t="s">
        <v>35415</v>
      </c>
    </row>
    <row r="7972" spans="1:5">
      <c r="A7972" t="s">
        <v>19487</v>
      </c>
      <c r="C7972" s="2" t="s">
        <v>35416</v>
      </c>
      <c r="D7972" s="2"/>
      <c r="E7972" s="2" t="s">
        <v>35417</v>
      </c>
    </row>
    <row r="7973" spans="1:5">
      <c r="A7973" t="s">
        <v>19487</v>
      </c>
      <c r="C7973" s="2" t="s">
        <v>35418</v>
      </c>
      <c r="D7973" s="2"/>
      <c r="E7973" s="2" t="s">
        <v>35419</v>
      </c>
    </row>
    <row r="7974" spans="1:5">
      <c r="A7974" t="s">
        <v>19487</v>
      </c>
      <c r="C7974" s="2" t="s">
        <v>35420</v>
      </c>
      <c r="D7974" s="2"/>
      <c r="E7974" s="2" t="s">
        <v>35421</v>
      </c>
    </row>
    <row r="7975" spans="1:5">
      <c r="A7975" t="s">
        <v>19487</v>
      </c>
      <c r="C7975" s="2" t="s">
        <v>35422</v>
      </c>
      <c r="D7975" s="2"/>
      <c r="E7975" s="2" t="s">
        <v>35423</v>
      </c>
    </row>
    <row r="7976" spans="1:5">
      <c r="A7976" t="s">
        <v>19487</v>
      </c>
      <c r="C7976" s="2" t="s">
        <v>35424</v>
      </c>
      <c r="D7976" s="2"/>
      <c r="E7976" s="2" t="s">
        <v>35425</v>
      </c>
    </row>
    <row r="7977" spans="1:5">
      <c r="A7977" t="s">
        <v>19487</v>
      </c>
      <c r="C7977" s="2" t="s">
        <v>35426</v>
      </c>
      <c r="D7977" s="2"/>
      <c r="E7977" s="2" t="s">
        <v>35427</v>
      </c>
    </row>
    <row r="7978" spans="1:5">
      <c r="A7978" t="s">
        <v>19487</v>
      </c>
      <c r="C7978" s="2" t="s">
        <v>35428</v>
      </c>
      <c r="D7978" s="2"/>
      <c r="E7978" s="2" t="s">
        <v>35429</v>
      </c>
    </row>
    <row r="7979" spans="1:5">
      <c r="A7979" t="s">
        <v>19487</v>
      </c>
      <c r="C7979" s="2" t="s">
        <v>35430</v>
      </c>
      <c r="D7979" s="2"/>
      <c r="E7979" s="2" t="s">
        <v>35431</v>
      </c>
    </row>
    <row r="7980" spans="1:5">
      <c r="A7980" t="s">
        <v>19487</v>
      </c>
      <c r="C7980" s="2" t="s">
        <v>35432</v>
      </c>
      <c r="D7980" s="2"/>
      <c r="E7980" s="2" t="s">
        <v>35433</v>
      </c>
    </row>
    <row r="7981" spans="1:5">
      <c r="A7981" t="s">
        <v>19487</v>
      </c>
      <c r="C7981" s="2" t="s">
        <v>35434</v>
      </c>
      <c r="D7981" s="2"/>
      <c r="E7981" s="2" t="s">
        <v>35435</v>
      </c>
    </row>
    <row r="7982" spans="1:5">
      <c r="A7982" t="s">
        <v>19487</v>
      </c>
      <c r="C7982" s="2" t="s">
        <v>35436</v>
      </c>
      <c r="D7982" s="2"/>
      <c r="E7982" s="2" t="s">
        <v>35437</v>
      </c>
    </row>
    <row r="7983" spans="1:5">
      <c r="A7983" t="s">
        <v>19487</v>
      </c>
      <c r="C7983" s="2" t="s">
        <v>35438</v>
      </c>
      <c r="D7983" s="2"/>
      <c r="E7983" s="2" t="s">
        <v>35439</v>
      </c>
    </row>
    <row r="7984" spans="1:5">
      <c r="A7984" t="s">
        <v>19487</v>
      </c>
      <c r="C7984" s="2" t="s">
        <v>35440</v>
      </c>
      <c r="D7984" s="2"/>
      <c r="E7984" s="2" t="s">
        <v>35441</v>
      </c>
    </row>
    <row r="7985" spans="1:5">
      <c r="A7985" t="s">
        <v>19487</v>
      </c>
      <c r="C7985" s="2" t="s">
        <v>35442</v>
      </c>
      <c r="D7985" s="2"/>
      <c r="E7985" s="2" t="s">
        <v>35443</v>
      </c>
    </row>
    <row r="7986" spans="1:5">
      <c r="A7986" t="s">
        <v>19487</v>
      </c>
      <c r="C7986" s="2" t="s">
        <v>35444</v>
      </c>
      <c r="D7986" s="2"/>
      <c r="E7986" s="2" t="s">
        <v>35445</v>
      </c>
    </row>
    <row r="7987" spans="1:5">
      <c r="A7987" t="s">
        <v>19487</v>
      </c>
      <c r="C7987" s="2" t="s">
        <v>35446</v>
      </c>
      <c r="D7987" s="2"/>
      <c r="E7987" s="2" t="s">
        <v>35447</v>
      </c>
    </row>
    <row r="7988" spans="1:5">
      <c r="A7988" t="s">
        <v>19487</v>
      </c>
      <c r="C7988" s="2" t="s">
        <v>35448</v>
      </c>
      <c r="D7988" s="2"/>
      <c r="E7988" s="2" t="s">
        <v>35449</v>
      </c>
    </row>
    <row r="7989" spans="1:5">
      <c r="A7989" t="s">
        <v>19487</v>
      </c>
      <c r="C7989" s="2" t="s">
        <v>35450</v>
      </c>
      <c r="D7989" s="2"/>
      <c r="E7989" s="2" t="s">
        <v>35451</v>
      </c>
    </row>
    <row r="7990" spans="1:5">
      <c r="A7990" t="s">
        <v>19487</v>
      </c>
      <c r="C7990" s="2" t="s">
        <v>35452</v>
      </c>
      <c r="D7990" s="2"/>
      <c r="E7990" s="2" t="s">
        <v>35453</v>
      </c>
    </row>
    <row r="7991" spans="1:5">
      <c r="A7991" t="s">
        <v>19487</v>
      </c>
      <c r="C7991" s="2" t="s">
        <v>35454</v>
      </c>
      <c r="D7991" s="2"/>
      <c r="E7991" s="2" t="s">
        <v>35455</v>
      </c>
    </row>
    <row r="7992" spans="1:5">
      <c r="A7992" t="s">
        <v>19487</v>
      </c>
      <c r="C7992" s="2" t="s">
        <v>35456</v>
      </c>
      <c r="D7992" s="2"/>
      <c r="E7992" s="2" t="s">
        <v>35457</v>
      </c>
    </row>
    <row r="7993" spans="1:5">
      <c r="A7993" t="s">
        <v>19487</v>
      </c>
      <c r="C7993" s="2" t="s">
        <v>35458</v>
      </c>
      <c r="D7993" s="2"/>
      <c r="E7993" s="2" t="s">
        <v>35459</v>
      </c>
    </row>
    <row r="7994" spans="1:5">
      <c r="A7994" t="s">
        <v>19487</v>
      </c>
      <c r="C7994" s="2" t="s">
        <v>35460</v>
      </c>
      <c r="D7994" s="2"/>
      <c r="E7994" s="2" t="s">
        <v>35461</v>
      </c>
    </row>
    <row r="7995" spans="1:5">
      <c r="A7995" t="s">
        <v>19487</v>
      </c>
      <c r="C7995" s="2" t="s">
        <v>35462</v>
      </c>
      <c r="D7995" s="2"/>
      <c r="E7995" s="2" t="s">
        <v>35463</v>
      </c>
    </row>
    <row r="7996" spans="1:5">
      <c r="A7996" t="s">
        <v>19487</v>
      </c>
      <c r="C7996" s="2" t="s">
        <v>35464</v>
      </c>
      <c r="D7996" s="2"/>
      <c r="E7996" s="2" t="s">
        <v>35465</v>
      </c>
    </row>
    <row r="7997" spans="1:5">
      <c r="A7997" t="s">
        <v>19487</v>
      </c>
      <c r="C7997" s="2" t="s">
        <v>35466</v>
      </c>
      <c r="D7997" s="2"/>
      <c r="E7997" s="2" t="s">
        <v>35467</v>
      </c>
    </row>
    <row r="7998" spans="1:5">
      <c r="A7998" t="s">
        <v>19487</v>
      </c>
      <c r="C7998" s="2" t="s">
        <v>35468</v>
      </c>
      <c r="D7998" s="2"/>
      <c r="E7998" s="2" t="s">
        <v>35469</v>
      </c>
    </row>
    <row r="7999" spans="1:5">
      <c r="A7999" t="s">
        <v>19487</v>
      </c>
      <c r="C7999" s="2" t="s">
        <v>35470</v>
      </c>
      <c r="D7999" s="2"/>
      <c r="E7999" s="2" t="s">
        <v>35471</v>
      </c>
    </row>
    <row r="8000" spans="1:5">
      <c r="A8000" t="s">
        <v>19487</v>
      </c>
      <c r="C8000" s="2" t="s">
        <v>35472</v>
      </c>
      <c r="D8000" s="2"/>
      <c r="E8000" s="2" t="s">
        <v>35473</v>
      </c>
    </row>
    <row r="8001" spans="1:5">
      <c r="A8001" t="s">
        <v>19487</v>
      </c>
      <c r="C8001" s="2" t="s">
        <v>35474</v>
      </c>
      <c r="D8001" s="2"/>
      <c r="E8001" s="2" t="s">
        <v>35475</v>
      </c>
    </row>
    <row r="8002" spans="1:5">
      <c r="A8002" t="s">
        <v>19487</v>
      </c>
      <c r="C8002" s="2" t="s">
        <v>35476</v>
      </c>
      <c r="D8002" s="2"/>
      <c r="E8002" s="2" t="s">
        <v>35477</v>
      </c>
    </row>
    <row r="8003" spans="1:5">
      <c r="A8003" t="s">
        <v>19487</v>
      </c>
      <c r="C8003" s="2" t="s">
        <v>35478</v>
      </c>
      <c r="D8003" s="2"/>
      <c r="E8003" s="2" t="s">
        <v>35479</v>
      </c>
    </row>
    <row r="8004" spans="1:5">
      <c r="A8004" t="s">
        <v>19487</v>
      </c>
      <c r="C8004" s="2" t="s">
        <v>35480</v>
      </c>
      <c r="D8004" s="2"/>
      <c r="E8004" s="2" t="s">
        <v>35481</v>
      </c>
    </row>
    <row r="8005" spans="1:5">
      <c r="A8005" t="s">
        <v>19487</v>
      </c>
      <c r="C8005" s="2" t="s">
        <v>35482</v>
      </c>
      <c r="D8005" s="2"/>
      <c r="E8005" s="2" t="s">
        <v>35483</v>
      </c>
    </row>
    <row r="8006" spans="1:5">
      <c r="A8006" t="s">
        <v>19487</v>
      </c>
      <c r="C8006" s="2" t="s">
        <v>35484</v>
      </c>
      <c r="D8006" s="2"/>
      <c r="E8006" s="2" t="s">
        <v>35485</v>
      </c>
    </row>
    <row r="8007" spans="1:5">
      <c r="A8007" t="s">
        <v>19487</v>
      </c>
      <c r="C8007" s="2" t="s">
        <v>35486</v>
      </c>
      <c r="D8007" s="2"/>
      <c r="E8007" s="2" t="s">
        <v>35487</v>
      </c>
    </row>
    <row r="8008" spans="1:5">
      <c r="A8008" t="s">
        <v>19487</v>
      </c>
      <c r="C8008" s="2" t="s">
        <v>35488</v>
      </c>
      <c r="D8008" s="2"/>
      <c r="E8008" s="2" t="s">
        <v>35489</v>
      </c>
    </row>
    <row r="8009" spans="1:5">
      <c r="A8009" t="s">
        <v>19487</v>
      </c>
      <c r="C8009" s="2" t="s">
        <v>35490</v>
      </c>
      <c r="D8009" s="2"/>
      <c r="E8009" s="2" t="s">
        <v>35491</v>
      </c>
    </row>
    <row r="8010" spans="1:5">
      <c r="A8010" t="s">
        <v>19487</v>
      </c>
      <c r="C8010" s="2" t="s">
        <v>35492</v>
      </c>
      <c r="D8010" s="2"/>
      <c r="E8010" s="2" t="s">
        <v>35493</v>
      </c>
    </row>
    <row r="8011" spans="1:5">
      <c r="A8011" t="s">
        <v>19487</v>
      </c>
      <c r="C8011" s="2" t="s">
        <v>35494</v>
      </c>
      <c r="D8011" s="2"/>
      <c r="E8011" s="2" t="s">
        <v>35495</v>
      </c>
    </row>
    <row r="8012" spans="1:5">
      <c r="A8012" t="s">
        <v>19487</v>
      </c>
      <c r="C8012" s="2" t="s">
        <v>35496</v>
      </c>
      <c r="D8012" s="2"/>
      <c r="E8012" s="2" t="s">
        <v>35497</v>
      </c>
    </row>
    <row r="8013" spans="1:5">
      <c r="A8013" t="s">
        <v>19487</v>
      </c>
      <c r="C8013" s="2" t="s">
        <v>35498</v>
      </c>
      <c r="D8013" s="2"/>
      <c r="E8013" s="2" t="s">
        <v>35499</v>
      </c>
    </row>
    <row r="8014" spans="1:5">
      <c r="A8014" t="s">
        <v>19487</v>
      </c>
      <c r="C8014" s="2" t="s">
        <v>35500</v>
      </c>
      <c r="D8014" s="2"/>
      <c r="E8014" s="2" t="s">
        <v>35501</v>
      </c>
    </row>
    <row r="8015" spans="1:5">
      <c r="A8015" t="s">
        <v>19487</v>
      </c>
      <c r="C8015" s="2" t="s">
        <v>35502</v>
      </c>
      <c r="D8015" s="2"/>
      <c r="E8015" s="2" t="s">
        <v>35503</v>
      </c>
    </row>
    <row r="8016" spans="1:5">
      <c r="A8016" t="s">
        <v>19487</v>
      </c>
      <c r="C8016" s="2" t="s">
        <v>35504</v>
      </c>
      <c r="D8016" s="2"/>
      <c r="E8016" s="2" t="s">
        <v>35505</v>
      </c>
    </row>
    <row r="8017" spans="1:5">
      <c r="A8017" t="s">
        <v>19487</v>
      </c>
      <c r="C8017" s="2" t="s">
        <v>35506</v>
      </c>
      <c r="D8017" s="2"/>
      <c r="E8017" s="2" t="s">
        <v>35507</v>
      </c>
    </row>
    <row r="8018" spans="1:5">
      <c r="A8018" t="s">
        <v>19487</v>
      </c>
      <c r="C8018" s="2" t="s">
        <v>35508</v>
      </c>
      <c r="D8018" s="2"/>
      <c r="E8018" s="2" t="s">
        <v>35509</v>
      </c>
    </row>
    <row r="8019" spans="1:5">
      <c r="A8019" t="s">
        <v>19487</v>
      </c>
      <c r="C8019" s="2" t="s">
        <v>35510</v>
      </c>
      <c r="D8019" s="2"/>
      <c r="E8019" s="2" t="s">
        <v>35511</v>
      </c>
    </row>
    <row r="8020" spans="1:5">
      <c r="A8020" t="s">
        <v>19487</v>
      </c>
      <c r="C8020" s="2" t="s">
        <v>35512</v>
      </c>
      <c r="D8020" s="2"/>
      <c r="E8020" s="2" t="s">
        <v>35513</v>
      </c>
    </row>
    <row r="8021" spans="1:5">
      <c r="A8021" t="s">
        <v>19487</v>
      </c>
      <c r="C8021" s="2" t="s">
        <v>35514</v>
      </c>
      <c r="D8021" s="2"/>
      <c r="E8021" s="2" t="s">
        <v>35515</v>
      </c>
    </row>
    <row r="8022" spans="1:5">
      <c r="A8022" t="s">
        <v>19487</v>
      </c>
      <c r="C8022" s="2" t="s">
        <v>35516</v>
      </c>
      <c r="D8022" s="2"/>
      <c r="E8022" s="2" t="s">
        <v>35517</v>
      </c>
    </row>
    <row r="8023" spans="1:5">
      <c r="A8023" t="s">
        <v>19487</v>
      </c>
      <c r="C8023" s="2" t="s">
        <v>35518</v>
      </c>
      <c r="D8023" s="2"/>
      <c r="E8023" s="2" t="s">
        <v>35519</v>
      </c>
    </row>
    <row r="8024" spans="1:5">
      <c r="A8024" t="s">
        <v>19487</v>
      </c>
      <c r="C8024" s="2" t="s">
        <v>35520</v>
      </c>
      <c r="D8024" s="2"/>
      <c r="E8024" s="2" t="s">
        <v>35521</v>
      </c>
    </row>
    <row r="8025" spans="1:5">
      <c r="A8025" t="s">
        <v>19487</v>
      </c>
      <c r="C8025" s="2" t="s">
        <v>35522</v>
      </c>
      <c r="D8025" s="2"/>
      <c r="E8025" s="2" t="s">
        <v>35523</v>
      </c>
    </row>
    <row r="8026" spans="1:5">
      <c r="A8026" t="s">
        <v>19487</v>
      </c>
      <c r="C8026" s="2" t="s">
        <v>35524</v>
      </c>
      <c r="D8026" s="2"/>
      <c r="E8026" s="2" t="s">
        <v>35525</v>
      </c>
    </row>
    <row r="8027" spans="1:5">
      <c r="A8027" t="s">
        <v>19487</v>
      </c>
      <c r="C8027" s="2" t="s">
        <v>35526</v>
      </c>
      <c r="D8027" s="2"/>
      <c r="E8027" s="2" t="s">
        <v>35527</v>
      </c>
    </row>
    <row r="8028" spans="1:5">
      <c r="A8028" t="s">
        <v>19487</v>
      </c>
      <c r="C8028" s="2" t="s">
        <v>35528</v>
      </c>
      <c r="D8028" s="2"/>
      <c r="E8028" s="2" t="s">
        <v>35529</v>
      </c>
    </row>
    <row r="8029" spans="1:5">
      <c r="A8029" t="s">
        <v>19487</v>
      </c>
      <c r="C8029" s="2" t="s">
        <v>35530</v>
      </c>
      <c r="D8029" s="2"/>
      <c r="E8029" s="2" t="s">
        <v>35531</v>
      </c>
    </row>
    <row r="8030" spans="1:5">
      <c r="A8030" t="s">
        <v>19487</v>
      </c>
      <c r="C8030" s="2" t="s">
        <v>35532</v>
      </c>
      <c r="D8030" s="2"/>
      <c r="E8030" s="2" t="s">
        <v>35533</v>
      </c>
    </row>
    <row r="8031" spans="1:5">
      <c r="A8031" t="s">
        <v>19487</v>
      </c>
      <c r="C8031" s="2" t="s">
        <v>35534</v>
      </c>
      <c r="D8031" s="2"/>
      <c r="E8031" s="2" t="s">
        <v>35535</v>
      </c>
    </row>
    <row r="8032" spans="1:5">
      <c r="A8032" t="s">
        <v>19487</v>
      </c>
      <c r="C8032" s="2" t="s">
        <v>35536</v>
      </c>
      <c r="D8032" s="2"/>
      <c r="E8032" s="2" t="s">
        <v>35537</v>
      </c>
    </row>
    <row r="8033" spans="1:5">
      <c r="A8033" t="s">
        <v>19487</v>
      </c>
      <c r="C8033" s="2" t="s">
        <v>35538</v>
      </c>
      <c r="D8033" s="2"/>
      <c r="E8033" s="2" t="s">
        <v>35539</v>
      </c>
    </row>
    <row r="8034" spans="1:5">
      <c r="A8034" t="s">
        <v>19487</v>
      </c>
      <c r="C8034" s="2" t="s">
        <v>35540</v>
      </c>
      <c r="D8034" s="2"/>
      <c r="E8034" s="2" t="s">
        <v>35541</v>
      </c>
    </row>
    <row r="8035" spans="1:5">
      <c r="A8035" t="s">
        <v>19487</v>
      </c>
      <c r="C8035" s="2" t="s">
        <v>35542</v>
      </c>
      <c r="D8035" s="2"/>
      <c r="E8035" s="2" t="s">
        <v>35543</v>
      </c>
    </row>
    <row r="8036" spans="1:5">
      <c r="A8036" t="s">
        <v>19487</v>
      </c>
      <c r="C8036" s="2" t="s">
        <v>35544</v>
      </c>
      <c r="D8036" s="2"/>
      <c r="E8036" s="2" t="s">
        <v>35545</v>
      </c>
    </row>
    <row r="8037" spans="1:5">
      <c r="A8037" t="s">
        <v>19487</v>
      </c>
      <c r="C8037" s="2" t="s">
        <v>35546</v>
      </c>
      <c r="D8037" s="2"/>
      <c r="E8037" s="2" t="s">
        <v>35547</v>
      </c>
    </row>
    <row r="8038" spans="1:5">
      <c r="A8038" t="s">
        <v>19487</v>
      </c>
      <c r="C8038" s="2" t="s">
        <v>35548</v>
      </c>
      <c r="D8038" s="2"/>
      <c r="E8038" s="2" t="s">
        <v>35549</v>
      </c>
    </row>
    <row r="8039" spans="1:5">
      <c r="A8039" t="s">
        <v>19487</v>
      </c>
      <c r="C8039" s="2" t="s">
        <v>35550</v>
      </c>
      <c r="D8039" s="2"/>
      <c r="E8039" s="2" t="s">
        <v>35551</v>
      </c>
    </row>
    <row r="8040" spans="1:5">
      <c r="A8040" t="s">
        <v>19487</v>
      </c>
      <c r="C8040" s="2" t="s">
        <v>35552</v>
      </c>
      <c r="D8040" s="2"/>
      <c r="E8040" s="2" t="s">
        <v>35553</v>
      </c>
    </row>
    <row r="8041" spans="1:5">
      <c r="A8041" t="s">
        <v>19487</v>
      </c>
      <c r="C8041" s="2" t="s">
        <v>35554</v>
      </c>
      <c r="D8041" s="2"/>
      <c r="E8041" s="2" t="s">
        <v>35555</v>
      </c>
    </row>
    <row r="8042" spans="1:5">
      <c r="A8042" t="s">
        <v>19487</v>
      </c>
      <c r="C8042" s="2" t="s">
        <v>35556</v>
      </c>
      <c r="D8042" s="2"/>
      <c r="E8042" s="2" t="s">
        <v>35557</v>
      </c>
    </row>
    <row r="8043" spans="1:5">
      <c r="A8043" t="s">
        <v>19487</v>
      </c>
      <c r="C8043" s="2" t="s">
        <v>35558</v>
      </c>
      <c r="D8043" s="2"/>
      <c r="E8043" s="2" t="s">
        <v>35559</v>
      </c>
    </row>
    <row r="8044" spans="1:5">
      <c r="A8044" t="s">
        <v>19487</v>
      </c>
      <c r="C8044" s="2" t="s">
        <v>35560</v>
      </c>
      <c r="D8044" s="2"/>
      <c r="E8044" s="2" t="s">
        <v>35561</v>
      </c>
    </row>
    <row r="8045" spans="1:5">
      <c r="A8045" t="s">
        <v>19487</v>
      </c>
      <c r="C8045" s="2" t="s">
        <v>35562</v>
      </c>
      <c r="D8045" s="2"/>
      <c r="E8045" s="2" t="s">
        <v>35563</v>
      </c>
    </row>
    <row r="8046" spans="1:5">
      <c r="A8046" t="s">
        <v>19487</v>
      </c>
      <c r="C8046" s="2" t="s">
        <v>35564</v>
      </c>
      <c r="D8046" s="2"/>
      <c r="E8046" s="2" t="s">
        <v>35565</v>
      </c>
    </row>
    <row r="8047" spans="1:5">
      <c r="A8047" t="s">
        <v>19487</v>
      </c>
      <c r="C8047" s="2" t="s">
        <v>35566</v>
      </c>
      <c r="D8047" s="2"/>
      <c r="E8047" s="2" t="s">
        <v>35567</v>
      </c>
    </row>
    <row r="8048" spans="1:5">
      <c r="A8048" t="s">
        <v>19487</v>
      </c>
      <c r="C8048" s="2" t="s">
        <v>35568</v>
      </c>
      <c r="D8048" s="2"/>
      <c r="E8048" s="2" t="s">
        <v>35569</v>
      </c>
    </row>
    <row r="8049" spans="1:5">
      <c r="A8049" t="s">
        <v>19487</v>
      </c>
      <c r="C8049" s="2" t="s">
        <v>35570</v>
      </c>
      <c r="D8049" s="2"/>
      <c r="E8049" s="2" t="s">
        <v>35571</v>
      </c>
    </row>
    <row r="8050" spans="1:5">
      <c r="A8050" t="s">
        <v>19487</v>
      </c>
      <c r="C8050" s="2" t="s">
        <v>35572</v>
      </c>
      <c r="D8050" s="2"/>
      <c r="E8050" s="2" t="s">
        <v>35573</v>
      </c>
    </row>
    <row r="8051" spans="1:5">
      <c r="A8051" t="s">
        <v>19487</v>
      </c>
      <c r="C8051" s="2" t="s">
        <v>35574</v>
      </c>
      <c r="D8051" s="2"/>
      <c r="E8051" s="2" t="s">
        <v>35575</v>
      </c>
    </row>
    <row r="8052" spans="1:5">
      <c r="A8052" t="s">
        <v>19487</v>
      </c>
      <c r="C8052" s="2" t="s">
        <v>35576</v>
      </c>
      <c r="D8052" s="2"/>
      <c r="E8052" s="2" t="s">
        <v>35577</v>
      </c>
    </row>
    <row r="8053" spans="1:5">
      <c r="A8053" t="s">
        <v>19487</v>
      </c>
      <c r="C8053" s="2" t="s">
        <v>35578</v>
      </c>
      <c r="D8053" s="2"/>
      <c r="E8053" s="2" t="s">
        <v>35579</v>
      </c>
    </row>
    <row r="8054" spans="1:5">
      <c r="A8054" t="s">
        <v>19487</v>
      </c>
      <c r="C8054" s="2" t="s">
        <v>35580</v>
      </c>
      <c r="D8054" s="2"/>
      <c r="E8054" s="2" t="s">
        <v>35581</v>
      </c>
    </row>
    <row r="8055" spans="1:5">
      <c r="A8055" t="s">
        <v>19487</v>
      </c>
      <c r="C8055" s="2" t="s">
        <v>35582</v>
      </c>
      <c r="D8055" s="2"/>
      <c r="E8055" s="2" t="s">
        <v>35583</v>
      </c>
    </row>
    <row r="8056" spans="1:5">
      <c r="A8056" t="s">
        <v>19487</v>
      </c>
      <c r="C8056" s="2" t="s">
        <v>35584</v>
      </c>
      <c r="D8056" s="2"/>
      <c r="E8056" s="2" t="s">
        <v>35585</v>
      </c>
    </row>
    <row r="8057" spans="1:5">
      <c r="A8057" t="s">
        <v>19487</v>
      </c>
      <c r="C8057" s="2" t="s">
        <v>35586</v>
      </c>
      <c r="D8057" s="2"/>
      <c r="E8057" s="2" t="s">
        <v>35587</v>
      </c>
    </row>
    <row r="8058" spans="1:5">
      <c r="A8058" t="s">
        <v>19487</v>
      </c>
      <c r="C8058" s="2" t="s">
        <v>35588</v>
      </c>
      <c r="D8058" s="2"/>
      <c r="E8058" s="2" t="s">
        <v>35589</v>
      </c>
    </row>
    <row r="8059" spans="1:5">
      <c r="A8059" t="s">
        <v>19487</v>
      </c>
      <c r="C8059" s="2" t="s">
        <v>35590</v>
      </c>
      <c r="D8059" s="2"/>
      <c r="E8059" s="2" t="s">
        <v>35591</v>
      </c>
    </row>
    <row r="8060" spans="1:5">
      <c r="A8060" t="s">
        <v>19487</v>
      </c>
      <c r="C8060" s="2" t="s">
        <v>35592</v>
      </c>
      <c r="D8060" s="2"/>
      <c r="E8060" s="2" t="s">
        <v>35593</v>
      </c>
    </row>
    <row r="8061" spans="1:5">
      <c r="A8061" t="s">
        <v>19487</v>
      </c>
      <c r="C8061" s="2" t="s">
        <v>35594</v>
      </c>
      <c r="D8061" s="2"/>
      <c r="E8061" s="2" t="s">
        <v>35595</v>
      </c>
    </row>
    <row r="8062" spans="1:5">
      <c r="A8062" t="s">
        <v>19487</v>
      </c>
      <c r="C8062" s="2" t="s">
        <v>35596</v>
      </c>
      <c r="D8062" s="2"/>
      <c r="E8062" s="2" t="s">
        <v>35597</v>
      </c>
    </row>
    <row r="8063" spans="1:5">
      <c r="A8063" t="s">
        <v>19487</v>
      </c>
      <c r="C8063" s="2" t="s">
        <v>35598</v>
      </c>
      <c r="D8063" s="2"/>
      <c r="E8063" s="2" t="s">
        <v>35599</v>
      </c>
    </row>
    <row r="8064" spans="1:5">
      <c r="A8064" t="s">
        <v>19487</v>
      </c>
      <c r="C8064" s="2" t="s">
        <v>35600</v>
      </c>
      <c r="D8064" s="2"/>
      <c r="E8064" s="2" t="s">
        <v>35601</v>
      </c>
    </row>
    <row r="8065" spans="1:5">
      <c r="A8065" t="s">
        <v>19487</v>
      </c>
      <c r="C8065" s="2" t="s">
        <v>35602</v>
      </c>
      <c r="D8065" s="2"/>
      <c r="E8065" s="2" t="s">
        <v>35603</v>
      </c>
    </row>
    <row r="8066" spans="1:5">
      <c r="A8066" t="s">
        <v>19487</v>
      </c>
      <c r="C8066" s="2" t="s">
        <v>35604</v>
      </c>
      <c r="D8066" s="2"/>
      <c r="E8066" s="2" t="s">
        <v>35605</v>
      </c>
    </row>
    <row r="8067" spans="1:5">
      <c r="A8067" t="s">
        <v>19487</v>
      </c>
      <c r="C8067" s="2" t="s">
        <v>35606</v>
      </c>
      <c r="D8067" s="2"/>
      <c r="E8067" s="2" t="s">
        <v>35607</v>
      </c>
    </row>
    <row r="8068" spans="1:5">
      <c r="A8068" t="s">
        <v>19487</v>
      </c>
      <c r="C8068" s="2" t="s">
        <v>35608</v>
      </c>
      <c r="D8068" s="2"/>
      <c r="E8068" s="2" t="s">
        <v>35609</v>
      </c>
    </row>
    <row r="8069" spans="1:5">
      <c r="A8069" t="s">
        <v>19487</v>
      </c>
      <c r="C8069" s="2" t="s">
        <v>35610</v>
      </c>
      <c r="D8069" s="2"/>
      <c r="E8069" s="2" t="s">
        <v>35611</v>
      </c>
    </row>
    <row r="8070" spans="1:5">
      <c r="A8070" t="s">
        <v>19487</v>
      </c>
      <c r="C8070" s="2" t="s">
        <v>35612</v>
      </c>
      <c r="D8070" s="2"/>
      <c r="E8070" s="2" t="s">
        <v>35613</v>
      </c>
    </row>
    <row r="8071" spans="1:5">
      <c r="A8071" t="s">
        <v>19487</v>
      </c>
      <c r="C8071" s="2" t="s">
        <v>35614</v>
      </c>
      <c r="D8071" s="2"/>
      <c r="E8071" s="2" t="s">
        <v>35615</v>
      </c>
    </row>
    <row r="8072" spans="1:5">
      <c r="A8072" t="s">
        <v>19487</v>
      </c>
      <c r="C8072" s="2" t="s">
        <v>35616</v>
      </c>
      <c r="D8072" s="2"/>
      <c r="E8072" s="2" t="s">
        <v>35617</v>
      </c>
    </row>
    <row r="8073" spans="1:5">
      <c r="A8073" t="s">
        <v>19487</v>
      </c>
      <c r="C8073" s="2" t="s">
        <v>35618</v>
      </c>
      <c r="D8073" s="2"/>
      <c r="E8073" s="2" t="s">
        <v>35619</v>
      </c>
    </row>
    <row r="8074" spans="1:5">
      <c r="A8074" t="s">
        <v>19487</v>
      </c>
      <c r="C8074" s="2" t="s">
        <v>35620</v>
      </c>
      <c r="D8074" s="2"/>
      <c r="E8074" s="2" t="s">
        <v>35621</v>
      </c>
    </row>
    <row r="8075" spans="1:5">
      <c r="A8075" t="s">
        <v>19487</v>
      </c>
      <c r="C8075" s="2" t="s">
        <v>35622</v>
      </c>
      <c r="D8075" s="2"/>
      <c r="E8075" s="2" t="s">
        <v>35623</v>
      </c>
    </row>
    <row r="8076" spans="1:5">
      <c r="A8076" t="s">
        <v>19487</v>
      </c>
      <c r="C8076" s="2" t="s">
        <v>35624</v>
      </c>
      <c r="D8076" s="2"/>
      <c r="E8076" s="2" t="s">
        <v>35625</v>
      </c>
    </row>
    <row r="8077" spans="1:5">
      <c r="A8077" t="s">
        <v>19487</v>
      </c>
      <c r="C8077" s="2" t="s">
        <v>35626</v>
      </c>
      <c r="D8077" s="2"/>
      <c r="E8077" s="2" t="s">
        <v>35627</v>
      </c>
    </row>
    <row r="8078" spans="1:5">
      <c r="A8078" t="s">
        <v>19487</v>
      </c>
      <c r="C8078" s="2" t="s">
        <v>35628</v>
      </c>
      <c r="D8078" s="2"/>
      <c r="E8078" s="2" t="s">
        <v>35629</v>
      </c>
    </row>
    <row r="8079" spans="1:5">
      <c r="A8079" t="s">
        <v>19487</v>
      </c>
      <c r="C8079" s="2" t="s">
        <v>35630</v>
      </c>
      <c r="D8079" s="2"/>
      <c r="E8079" s="2" t="s">
        <v>35631</v>
      </c>
    </row>
    <row r="8080" spans="1:5">
      <c r="A8080" t="s">
        <v>19487</v>
      </c>
      <c r="C8080" s="2" t="s">
        <v>35632</v>
      </c>
      <c r="D8080" s="2"/>
      <c r="E8080" s="2" t="s">
        <v>35633</v>
      </c>
    </row>
    <row r="8081" spans="1:5">
      <c r="A8081" t="s">
        <v>19487</v>
      </c>
      <c r="C8081" s="2" t="s">
        <v>35634</v>
      </c>
      <c r="D8081" s="2"/>
      <c r="E8081" s="2" t="s">
        <v>35635</v>
      </c>
    </row>
    <row r="8082" spans="1:5">
      <c r="A8082" t="s">
        <v>19487</v>
      </c>
      <c r="C8082" s="2" t="s">
        <v>35636</v>
      </c>
      <c r="D8082" s="2"/>
      <c r="E8082" s="2" t="s">
        <v>35637</v>
      </c>
    </row>
    <row r="8083" spans="1:5">
      <c r="A8083" t="s">
        <v>19487</v>
      </c>
      <c r="C8083" s="2" t="s">
        <v>35638</v>
      </c>
      <c r="D8083" s="2"/>
      <c r="E8083" s="2" t="s">
        <v>35639</v>
      </c>
    </row>
    <row r="8084" spans="1:5">
      <c r="A8084" t="s">
        <v>19487</v>
      </c>
      <c r="C8084" s="2" t="s">
        <v>35640</v>
      </c>
      <c r="D8084" s="2"/>
      <c r="E8084" s="2" t="s">
        <v>35641</v>
      </c>
    </row>
    <row r="8085" spans="1:5">
      <c r="A8085" t="s">
        <v>19487</v>
      </c>
      <c r="C8085" s="2" t="s">
        <v>35642</v>
      </c>
      <c r="D8085" s="2"/>
      <c r="E8085" s="2" t="s">
        <v>35643</v>
      </c>
    </row>
    <row r="8086" spans="1:5">
      <c r="A8086" t="s">
        <v>19487</v>
      </c>
      <c r="C8086" s="2" t="s">
        <v>35644</v>
      </c>
      <c r="D8086" s="2"/>
      <c r="E8086" s="2" t="s">
        <v>35645</v>
      </c>
    </row>
    <row r="8087" spans="1:5">
      <c r="A8087" t="s">
        <v>19487</v>
      </c>
      <c r="C8087" s="2" t="s">
        <v>35646</v>
      </c>
      <c r="D8087" s="2"/>
      <c r="E8087" s="2" t="s">
        <v>35647</v>
      </c>
    </row>
    <row r="8088" spans="1:5">
      <c r="A8088" t="s">
        <v>19487</v>
      </c>
      <c r="C8088" s="2" t="s">
        <v>35648</v>
      </c>
      <c r="D8088" s="2"/>
      <c r="E8088" s="2" t="s">
        <v>35649</v>
      </c>
    </row>
    <row r="8089" spans="1:5">
      <c r="A8089" t="s">
        <v>19487</v>
      </c>
      <c r="C8089" s="2" t="s">
        <v>35650</v>
      </c>
      <c r="D8089" s="2"/>
      <c r="E8089" s="2" t="s">
        <v>35651</v>
      </c>
    </row>
    <row r="8090" spans="1:5">
      <c r="A8090" t="s">
        <v>19487</v>
      </c>
      <c r="C8090" s="2" t="s">
        <v>35652</v>
      </c>
      <c r="D8090" s="2"/>
      <c r="E8090" s="2" t="s">
        <v>35653</v>
      </c>
    </row>
    <row r="8091" spans="1:5">
      <c r="A8091" t="s">
        <v>19487</v>
      </c>
      <c r="C8091" s="2" t="s">
        <v>35654</v>
      </c>
      <c r="D8091" s="2"/>
      <c r="E8091" s="2" t="s">
        <v>35655</v>
      </c>
    </row>
    <row r="8092" spans="1:5">
      <c r="A8092" t="s">
        <v>19487</v>
      </c>
      <c r="C8092" s="2" t="s">
        <v>35656</v>
      </c>
      <c r="D8092" s="2"/>
      <c r="E8092" s="2" t="s">
        <v>35657</v>
      </c>
    </row>
    <row r="8093" spans="1:5">
      <c r="A8093" t="s">
        <v>19487</v>
      </c>
      <c r="C8093" s="2" t="s">
        <v>35658</v>
      </c>
      <c r="D8093" s="2"/>
      <c r="E8093" s="2" t="s">
        <v>35659</v>
      </c>
    </row>
    <row r="8094" spans="1:5">
      <c r="A8094" t="s">
        <v>19487</v>
      </c>
      <c r="C8094" s="2" t="s">
        <v>35660</v>
      </c>
      <c r="D8094" s="2"/>
      <c r="E8094" s="2" t="s">
        <v>35661</v>
      </c>
    </row>
    <row r="8095" spans="1:5">
      <c r="A8095" t="s">
        <v>19487</v>
      </c>
      <c r="C8095" s="2" t="s">
        <v>35662</v>
      </c>
      <c r="D8095" s="2"/>
      <c r="E8095" s="2" t="s">
        <v>35663</v>
      </c>
    </row>
    <row r="8096" spans="1:5">
      <c r="A8096" t="s">
        <v>19487</v>
      </c>
      <c r="C8096" s="2" t="s">
        <v>35664</v>
      </c>
      <c r="D8096" s="2"/>
      <c r="E8096" s="2" t="s">
        <v>35665</v>
      </c>
    </row>
    <row r="8097" spans="1:5">
      <c r="A8097" t="s">
        <v>19487</v>
      </c>
      <c r="C8097" s="2" t="s">
        <v>35666</v>
      </c>
      <c r="D8097" s="2"/>
      <c r="E8097" s="2" t="s">
        <v>35667</v>
      </c>
    </row>
    <row r="8098" spans="1:5">
      <c r="A8098" t="s">
        <v>19487</v>
      </c>
      <c r="C8098" s="2" t="s">
        <v>35668</v>
      </c>
      <c r="D8098" s="2"/>
      <c r="E8098" s="2" t="s">
        <v>35669</v>
      </c>
    </row>
    <row r="8099" spans="1:5">
      <c r="A8099" t="s">
        <v>19487</v>
      </c>
      <c r="C8099" s="2" t="s">
        <v>35670</v>
      </c>
      <c r="D8099" s="2"/>
      <c r="E8099" s="2" t="s">
        <v>35671</v>
      </c>
    </row>
    <row r="8100" spans="1:5">
      <c r="A8100" t="s">
        <v>19487</v>
      </c>
      <c r="C8100" s="2" t="s">
        <v>35672</v>
      </c>
      <c r="D8100" s="2"/>
      <c r="E8100" s="2" t="s">
        <v>35673</v>
      </c>
    </row>
    <row r="8101" spans="1:5">
      <c r="A8101" t="s">
        <v>19487</v>
      </c>
      <c r="C8101" s="2" t="s">
        <v>35674</v>
      </c>
      <c r="D8101" s="2"/>
      <c r="E8101" s="2" t="s">
        <v>35675</v>
      </c>
    </row>
    <row r="8102" spans="1:5">
      <c r="A8102" t="s">
        <v>19487</v>
      </c>
      <c r="C8102" s="2" t="s">
        <v>35676</v>
      </c>
      <c r="D8102" s="2"/>
      <c r="E8102" s="2" t="s">
        <v>35677</v>
      </c>
    </row>
    <row r="8103" spans="1:5">
      <c r="A8103" t="s">
        <v>19487</v>
      </c>
      <c r="C8103" s="2" t="s">
        <v>35678</v>
      </c>
      <c r="D8103" s="2"/>
      <c r="E8103" s="2" t="s">
        <v>35679</v>
      </c>
    </row>
    <row r="8104" spans="1:5">
      <c r="A8104" t="s">
        <v>19487</v>
      </c>
      <c r="C8104" s="2" t="s">
        <v>35680</v>
      </c>
      <c r="D8104" s="2"/>
      <c r="E8104" s="2" t="s">
        <v>35681</v>
      </c>
    </row>
    <row r="8105" spans="1:5">
      <c r="A8105" t="s">
        <v>19487</v>
      </c>
      <c r="C8105" s="2" t="s">
        <v>35682</v>
      </c>
      <c r="D8105" s="2"/>
      <c r="E8105" s="2" t="s">
        <v>35683</v>
      </c>
    </row>
    <row r="8106" spans="1:5">
      <c r="A8106" t="s">
        <v>19487</v>
      </c>
      <c r="C8106" s="2" t="s">
        <v>35684</v>
      </c>
      <c r="D8106" s="2"/>
      <c r="E8106" s="2" t="s">
        <v>35685</v>
      </c>
    </row>
    <row r="8107" spans="1:5">
      <c r="A8107" t="s">
        <v>19487</v>
      </c>
      <c r="C8107" s="2" t="s">
        <v>35686</v>
      </c>
      <c r="D8107" s="2"/>
      <c r="E8107" s="2" t="s">
        <v>35687</v>
      </c>
    </row>
    <row r="8108" spans="1:5">
      <c r="A8108" t="s">
        <v>19487</v>
      </c>
      <c r="C8108" s="2" t="s">
        <v>35688</v>
      </c>
      <c r="D8108" s="2"/>
      <c r="E8108" s="2" t="s">
        <v>35689</v>
      </c>
    </row>
    <row r="8109" spans="1:5">
      <c r="A8109" t="s">
        <v>19487</v>
      </c>
      <c r="C8109" s="2" t="s">
        <v>35690</v>
      </c>
      <c r="D8109" s="2"/>
      <c r="E8109" s="2" t="s">
        <v>35691</v>
      </c>
    </row>
    <row r="8110" spans="1:5">
      <c r="A8110" t="s">
        <v>19487</v>
      </c>
      <c r="C8110" s="2" t="s">
        <v>35692</v>
      </c>
      <c r="D8110" s="2"/>
      <c r="E8110" s="2" t="s">
        <v>35693</v>
      </c>
    </row>
    <row r="8111" spans="1:5">
      <c r="A8111" t="s">
        <v>19487</v>
      </c>
      <c r="C8111" s="2" t="s">
        <v>35694</v>
      </c>
      <c r="D8111" s="2"/>
      <c r="E8111" s="2" t="s">
        <v>35695</v>
      </c>
    </row>
    <row r="8112" spans="1:5">
      <c r="A8112" t="s">
        <v>19487</v>
      </c>
      <c r="C8112" s="2" t="s">
        <v>35696</v>
      </c>
      <c r="D8112" s="2"/>
      <c r="E8112" s="2" t="s">
        <v>35697</v>
      </c>
    </row>
    <row r="8113" spans="1:5">
      <c r="A8113" t="s">
        <v>19487</v>
      </c>
      <c r="C8113" s="2" t="s">
        <v>35698</v>
      </c>
      <c r="D8113" s="2"/>
      <c r="E8113" s="2" t="s">
        <v>35699</v>
      </c>
    </row>
    <row r="8114" spans="1:5">
      <c r="A8114" t="s">
        <v>19487</v>
      </c>
      <c r="C8114" s="2" t="s">
        <v>35700</v>
      </c>
      <c r="D8114" s="2"/>
      <c r="E8114" s="2" t="s">
        <v>35701</v>
      </c>
    </row>
    <row r="8115" spans="1:5">
      <c r="A8115" t="s">
        <v>19487</v>
      </c>
      <c r="C8115" s="2" t="s">
        <v>35702</v>
      </c>
      <c r="D8115" s="2"/>
      <c r="E8115" s="2" t="s">
        <v>35703</v>
      </c>
    </row>
    <row r="8116" spans="1:5">
      <c r="A8116" t="s">
        <v>19487</v>
      </c>
      <c r="C8116" s="2" t="s">
        <v>35704</v>
      </c>
      <c r="D8116" s="2"/>
      <c r="E8116" s="2" t="s">
        <v>35705</v>
      </c>
    </row>
    <row r="8117" spans="1:5">
      <c r="A8117" t="s">
        <v>19487</v>
      </c>
      <c r="C8117" s="2" t="s">
        <v>35706</v>
      </c>
      <c r="D8117" s="2"/>
      <c r="E8117" s="2" t="s">
        <v>35707</v>
      </c>
    </row>
    <row r="8118" spans="1:5">
      <c r="A8118" t="s">
        <v>19487</v>
      </c>
      <c r="C8118" s="2" t="s">
        <v>35708</v>
      </c>
      <c r="D8118" s="2"/>
      <c r="E8118" s="2" t="s">
        <v>35709</v>
      </c>
    </row>
    <row r="8119" spans="1:5">
      <c r="A8119" t="s">
        <v>19487</v>
      </c>
      <c r="C8119" s="2" t="s">
        <v>35710</v>
      </c>
      <c r="D8119" s="2"/>
      <c r="E8119" s="2" t="s">
        <v>35711</v>
      </c>
    </row>
    <row r="8120" spans="1:5">
      <c r="A8120" t="s">
        <v>19487</v>
      </c>
      <c r="C8120" s="2" t="s">
        <v>35712</v>
      </c>
      <c r="D8120" s="2"/>
      <c r="E8120" s="2" t="s">
        <v>35713</v>
      </c>
    </row>
    <row r="8121" spans="1:5">
      <c r="A8121" t="s">
        <v>19487</v>
      </c>
      <c r="C8121" s="2" t="s">
        <v>35714</v>
      </c>
      <c r="D8121" s="2"/>
      <c r="E8121" s="2" t="s">
        <v>35715</v>
      </c>
    </row>
    <row r="8122" spans="1:5">
      <c r="A8122" t="s">
        <v>19487</v>
      </c>
      <c r="C8122" s="2" t="s">
        <v>35716</v>
      </c>
      <c r="D8122" s="2"/>
      <c r="E8122" s="2" t="s">
        <v>35717</v>
      </c>
    </row>
    <row r="8123" spans="1:5">
      <c r="A8123" t="s">
        <v>19487</v>
      </c>
      <c r="C8123" s="2" t="s">
        <v>35718</v>
      </c>
      <c r="D8123" s="2"/>
      <c r="E8123" s="2" t="s">
        <v>35719</v>
      </c>
    </row>
    <row r="8124" spans="1:5">
      <c r="A8124" t="s">
        <v>19487</v>
      </c>
      <c r="C8124" s="2" t="s">
        <v>35720</v>
      </c>
      <c r="D8124" s="2"/>
      <c r="E8124" s="2" t="s">
        <v>35721</v>
      </c>
    </row>
    <row r="8125" spans="1:5">
      <c r="A8125" t="s">
        <v>19487</v>
      </c>
      <c r="C8125" s="2" t="s">
        <v>35722</v>
      </c>
      <c r="D8125" s="2"/>
      <c r="E8125" s="2" t="s">
        <v>35723</v>
      </c>
    </row>
    <row r="8126" spans="1:5">
      <c r="A8126" t="s">
        <v>19487</v>
      </c>
      <c r="C8126" s="2" t="s">
        <v>35724</v>
      </c>
      <c r="D8126" s="2"/>
      <c r="E8126" s="2" t="s">
        <v>35725</v>
      </c>
    </row>
    <row r="8127" spans="1:5">
      <c r="A8127" t="s">
        <v>19487</v>
      </c>
      <c r="C8127" s="2" t="s">
        <v>35726</v>
      </c>
      <c r="D8127" s="2"/>
      <c r="E8127" s="2" t="s">
        <v>35727</v>
      </c>
    </row>
    <row r="8128" spans="1:5">
      <c r="A8128" t="s">
        <v>19487</v>
      </c>
      <c r="C8128" s="2" t="s">
        <v>35728</v>
      </c>
      <c r="D8128" s="2"/>
      <c r="E8128" s="2" t="s">
        <v>35729</v>
      </c>
    </row>
    <row r="8129" spans="1:5">
      <c r="A8129" t="s">
        <v>19487</v>
      </c>
      <c r="C8129" s="2" t="s">
        <v>35730</v>
      </c>
      <c r="D8129" s="2"/>
      <c r="E8129" s="2" t="s">
        <v>35731</v>
      </c>
    </row>
    <row r="8130" spans="1:5">
      <c r="A8130" t="s">
        <v>19487</v>
      </c>
      <c r="C8130" s="2" t="s">
        <v>35732</v>
      </c>
      <c r="D8130" s="2"/>
      <c r="E8130" s="2" t="s">
        <v>35733</v>
      </c>
    </row>
    <row r="8131" spans="1:5">
      <c r="A8131" t="s">
        <v>19487</v>
      </c>
      <c r="C8131" s="2" t="s">
        <v>35734</v>
      </c>
      <c r="D8131" s="2"/>
      <c r="E8131" s="2" t="s">
        <v>35735</v>
      </c>
    </row>
    <row r="8132" spans="1:5">
      <c r="A8132" t="s">
        <v>19487</v>
      </c>
      <c r="C8132" s="2" t="s">
        <v>35736</v>
      </c>
      <c r="D8132" s="2"/>
      <c r="E8132" s="2" t="s">
        <v>35737</v>
      </c>
    </row>
    <row r="8133" spans="1:5">
      <c r="A8133" t="s">
        <v>19487</v>
      </c>
      <c r="C8133" s="2" t="s">
        <v>35738</v>
      </c>
      <c r="D8133" s="2"/>
      <c r="E8133" s="2" t="s">
        <v>35739</v>
      </c>
    </row>
    <row r="8134" spans="1:5">
      <c r="A8134" t="s">
        <v>19487</v>
      </c>
      <c r="C8134" s="2" t="s">
        <v>35740</v>
      </c>
      <c r="D8134" s="2"/>
      <c r="E8134" s="2" t="s">
        <v>35741</v>
      </c>
    </row>
    <row r="8135" spans="1:5">
      <c r="A8135" t="s">
        <v>19487</v>
      </c>
      <c r="C8135" s="2" t="s">
        <v>35742</v>
      </c>
      <c r="D8135" s="2"/>
      <c r="E8135" s="2" t="s">
        <v>35743</v>
      </c>
    </row>
    <row r="8136" spans="1:5">
      <c r="A8136" t="s">
        <v>19487</v>
      </c>
      <c r="C8136" s="2" t="s">
        <v>35744</v>
      </c>
      <c r="D8136" s="2"/>
      <c r="E8136" s="2" t="s">
        <v>35745</v>
      </c>
    </row>
    <row r="8137" spans="1:5">
      <c r="A8137" t="s">
        <v>19487</v>
      </c>
      <c r="C8137" s="2" t="s">
        <v>35746</v>
      </c>
      <c r="D8137" s="2"/>
      <c r="E8137" s="2" t="s">
        <v>35747</v>
      </c>
    </row>
    <row r="8138" spans="1:5">
      <c r="A8138" t="s">
        <v>19487</v>
      </c>
      <c r="C8138" s="2" t="s">
        <v>35748</v>
      </c>
      <c r="D8138" s="2"/>
      <c r="E8138" s="2" t="s">
        <v>35749</v>
      </c>
    </row>
    <row r="8139" spans="1:5">
      <c r="A8139" t="s">
        <v>19487</v>
      </c>
      <c r="C8139" s="2" t="s">
        <v>35750</v>
      </c>
      <c r="D8139" s="2"/>
      <c r="E8139" s="2" t="s">
        <v>35751</v>
      </c>
    </row>
    <row r="8140" spans="1:5">
      <c r="A8140" t="s">
        <v>19487</v>
      </c>
      <c r="C8140" s="2" t="s">
        <v>35752</v>
      </c>
      <c r="D8140" s="2"/>
      <c r="E8140" s="2" t="s">
        <v>35753</v>
      </c>
    </row>
    <row r="8141" spans="1:5">
      <c r="A8141" t="s">
        <v>19487</v>
      </c>
      <c r="C8141" s="2" t="s">
        <v>35754</v>
      </c>
      <c r="D8141" s="2"/>
      <c r="E8141" s="2" t="s">
        <v>35755</v>
      </c>
    </row>
    <row r="8142" spans="1:5">
      <c r="A8142" t="s">
        <v>19487</v>
      </c>
      <c r="C8142" s="2" t="s">
        <v>35756</v>
      </c>
      <c r="D8142" s="2"/>
      <c r="E8142" s="2" t="s">
        <v>35757</v>
      </c>
    </row>
    <row r="8143" spans="1:5">
      <c r="A8143" t="s">
        <v>19487</v>
      </c>
      <c r="C8143" s="2" t="s">
        <v>35758</v>
      </c>
      <c r="D8143" s="2"/>
      <c r="E8143" s="2" t="s">
        <v>35759</v>
      </c>
    </row>
    <row r="8144" spans="1:5">
      <c r="A8144" t="s">
        <v>19487</v>
      </c>
      <c r="C8144" s="2" t="s">
        <v>35760</v>
      </c>
      <c r="D8144" s="2"/>
      <c r="E8144" s="2" t="s">
        <v>35761</v>
      </c>
    </row>
    <row r="8145" spans="1:5">
      <c r="A8145" t="s">
        <v>19487</v>
      </c>
      <c r="C8145" s="2" t="s">
        <v>35762</v>
      </c>
      <c r="D8145" s="2"/>
      <c r="E8145" s="2" t="s">
        <v>35763</v>
      </c>
    </row>
    <row r="8146" spans="1:5">
      <c r="A8146" t="s">
        <v>19487</v>
      </c>
      <c r="C8146" s="2" t="s">
        <v>35764</v>
      </c>
      <c r="D8146" s="2"/>
      <c r="E8146" s="2" t="s">
        <v>35765</v>
      </c>
    </row>
    <row r="8147" spans="1:5">
      <c r="A8147" t="s">
        <v>19487</v>
      </c>
      <c r="C8147" s="2" t="s">
        <v>35766</v>
      </c>
      <c r="D8147" s="2"/>
      <c r="E8147" s="2" t="s">
        <v>35767</v>
      </c>
    </row>
    <row r="8148" spans="1:5">
      <c r="A8148" t="s">
        <v>19487</v>
      </c>
      <c r="C8148" s="2" t="s">
        <v>35768</v>
      </c>
      <c r="D8148" s="2"/>
      <c r="E8148" s="2" t="s">
        <v>35769</v>
      </c>
    </row>
    <row r="8149" spans="1:5">
      <c r="A8149" t="s">
        <v>19487</v>
      </c>
      <c r="C8149" s="2" t="s">
        <v>35770</v>
      </c>
      <c r="D8149" s="2"/>
      <c r="E8149" s="2" t="s">
        <v>35771</v>
      </c>
    </row>
    <row r="8150" spans="1:5">
      <c r="A8150" t="s">
        <v>19487</v>
      </c>
      <c r="C8150" s="2" t="s">
        <v>35772</v>
      </c>
      <c r="D8150" s="2"/>
      <c r="E8150" s="2" t="s">
        <v>35773</v>
      </c>
    </row>
    <row r="8151" spans="1:5">
      <c r="A8151" t="s">
        <v>19487</v>
      </c>
      <c r="C8151" s="2" t="s">
        <v>35774</v>
      </c>
      <c r="D8151" s="2"/>
      <c r="E8151" s="2" t="s">
        <v>35775</v>
      </c>
    </row>
    <row r="8152" spans="1:5">
      <c r="A8152" t="s">
        <v>19487</v>
      </c>
      <c r="C8152" s="2" t="s">
        <v>35776</v>
      </c>
      <c r="D8152" s="2"/>
      <c r="E8152" s="2" t="s">
        <v>35777</v>
      </c>
    </row>
    <row r="8153" spans="1:5">
      <c r="A8153" t="s">
        <v>19487</v>
      </c>
      <c r="C8153" s="2" t="s">
        <v>35778</v>
      </c>
      <c r="D8153" s="2"/>
      <c r="E8153" s="2" t="s">
        <v>35779</v>
      </c>
    </row>
    <row r="8154" spans="1:5">
      <c r="A8154" t="s">
        <v>19487</v>
      </c>
      <c r="C8154" s="2" t="s">
        <v>35780</v>
      </c>
      <c r="D8154" s="2"/>
      <c r="E8154" s="2" t="s">
        <v>35781</v>
      </c>
    </row>
    <row r="8155" spans="1:5">
      <c r="A8155" t="s">
        <v>19487</v>
      </c>
      <c r="C8155" s="2" t="s">
        <v>35782</v>
      </c>
      <c r="D8155" s="2"/>
      <c r="E8155" s="2" t="s">
        <v>35783</v>
      </c>
    </row>
    <row r="8156" spans="1:5">
      <c r="A8156" t="s">
        <v>19487</v>
      </c>
      <c r="C8156" s="2" t="s">
        <v>35784</v>
      </c>
      <c r="D8156" s="2"/>
      <c r="E8156" s="2" t="s">
        <v>35785</v>
      </c>
    </row>
    <row r="8157" spans="1:5">
      <c r="A8157" t="s">
        <v>19487</v>
      </c>
      <c r="C8157" s="2" t="s">
        <v>35786</v>
      </c>
      <c r="D8157" s="2"/>
      <c r="E8157" s="2" t="s">
        <v>35787</v>
      </c>
    </row>
    <row r="8158" spans="1:5">
      <c r="A8158" t="s">
        <v>19487</v>
      </c>
      <c r="C8158" s="2" t="s">
        <v>35788</v>
      </c>
      <c r="D8158" s="2"/>
      <c r="E8158" s="2" t="s">
        <v>35789</v>
      </c>
    </row>
    <row r="8159" spans="1:5">
      <c r="A8159" t="s">
        <v>19487</v>
      </c>
      <c r="C8159" s="2" t="s">
        <v>35790</v>
      </c>
      <c r="D8159" s="2"/>
      <c r="E8159" s="2" t="s">
        <v>35791</v>
      </c>
    </row>
    <row r="8160" spans="1:5">
      <c r="A8160" t="s">
        <v>19487</v>
      </c>
      <c r="C8160" s="2" t="s">
        <v>35792</v>
      </c>
      <c r="D8160" s="2"/>
      <c r="E8160" s="2" t="s">
        <v>35793</v>
      </c>
    </row>
    <row r="8161" spans="1:5">
      <c r="A8161" t="s">
        <v>19487</v>
      </c>
      <c r="C8161" s="2" t="s">
        <v>35794</v>
      </c>
      <c r="D8161" s="2"/>
      <c r="E8161" s="2" t="s">
        <v>35795</v>
      </c>
    </row>
    <row r="8162" spans="1:5">
      <c r="A8162" t="s">
        <v>19487</v>
      </c>
      <c r="C8162" s="2" t="s">
        <v>35796</v>
      </c>
      <c r="D8162" s="2"/>
      <c r="E8162" s="2" t="s">
        <v>35797</v>
      </c>
    </row>
    <row r="8163" spans="1:5">
      <c r="A8163" t="s">
        <v>19487</v>
      </c>
      <c r="C8163" s="2" t="s">
        <v>35798</v>
      </c>
      <c r="D8163" s="2"/>
      <c r="E8163" s="2" t="s">
        <v>35799</v>
      </c>
    </row>
    <row r="8164" spans="1:5">
      <c r="A8164" t="s">
        <v>19487</v>
      </c>
      <c r="C8164" s="2" t="s">
        <v>35800</v>
      </c>
      <c r="D8164" s="2"/>
      <c r="E8164" s="2" t="s">
        <v>35801</v>
      </c>
    </row>
    <row r="8165" spans="1:5">
      <c r="A8165" t="s">
        <v>19487</v>
      </c>
      <c r="C8165" s="2" t="s">
        <v>35802</v>
      </c>
      <c r="D8165" s="2"/>
      <c r="E8165" s="2" t="s">
        <v>35803</v>
      </c>
    </row>
    <row r="8166" spans="1:5">
      <c r="A8166" t="s">
        <v>19487</v>
      </c>
      <c r="C8166" s="2" t="s">
        <v>35804</v>
      </c>
      <c r="D8166" s="2"/>
      <c r="E8166" s="2" t="s">
        <v>35805</v>
      </c>
    </row>
    <row r="8167" spans="1:5">
      <c r="A8167" t="s">
        <v>19487</v>
      </c>
      <c r="C8167" s="2" t="s">
        <v>35806</v>
      </c>
      <c r="D8167" s="2"/>
      <c r="E8167" s="2" t="s">
        <v>35807</v>
      </c>
    </row>
    <row r="8168" spans="1:5">
      <c r="A8168" t="s">
        <v>19487</v>
      </c>
      <c r="C8168" s="2" t="s">
        <v>35808</v>
      </c>
      <c r="D8168" s="2"/>
      <c r="E8168" s="2" t="s">
        <v>35809</v>
      </c>
    </row>
    <row r="8169" spans="1:5">
      <c r="A8169" t="s">
        <v>19487</v>
      </c>
      <c r="C8169" s="2" t="s">
        <v>35810</v>
      </c>
      <c r="D8169" s="2"/>
      <c r="E8169" s="2" t="s">
        <v>35811</v>
      </c>
    </row>
    <row r="8170" spans="1:5">
      <c r="A8170" t="s">
        <v>19487</v>
      </c>
      <c r="C8170" s="2" t="s">
        <v>35812</v>
      </c>
      <c r="D8170" s="2"/>
      <c r="E8170" s="2" t="s">
        <v>35813</v>
      </c>
    </row>
    <row r="8171" spans="1:5">
      <c r="A8171" t="s">
        <v>19487</v>
      </c>
      <c r="C8171" s="2" t="s">
        <v>35814</v>
      </c>
      <c r="D8171" s="2"/>
      <c r="E8171" s="2" t="s">
        <v>35815</v>
      </c>
    </row>
    <row r="8172" spans="1:5">
      <c r="A8172" t="s">
        <v>19487</v>
      </c>
      <c r="C8172" s="2" t="s">
        <v>35816</v>
      </c>
      <c r="D8172" s="2"/>
      <c r="E8172" s="2" t="s">
        <v>35817</v>
      </c>
    </row>
    <row r="8173" spans="1:5">
      <c r="A8173" t="s">
        <v>19487</v>
      </c>
      <c r="C8173" s="2" t="s">
        <v>35818</v>
      </c>
      <c r="D8173" s="2"/>
      <c r="E8173" s="2" t="s">
        <v>35819</v>
      </c>
    </row>
    <row r="8174" spans="1:5">
      <c r="A8174" t="s">
        <v>19487</v>
      </c>
      <c r="C8174" s="2" t="s">
        <v>35820</v>
      </c>
      <c r="D8174" s="2"/>
      <c r="E8174" s="2" t="s">
        <v>35821</v>
      </c>
    </row>
    <row r="8175" spans="1:5">
      <c r="A8175" t="s">
        <v>19487</v>
      </c>
      <c r="C8175" s="2" t="s">
        <v>35822</v>
      </c>
      <c r="D8175" s="2"/>
      <c r="E8175" s="2" t="s">
        <v>35823</v>
      </c>
    </row>
    <row r="8176" spans="1:5">
      <c r="A8176" t="s">
        <v>19487</v>
      </c>
      <c r="C8176" s="2" t="s">
        <v>35824</v>
      </c>
      <c r="D8176" s="2"/>
      <c r="E8176" s="2" t="s">
        <v>35825</v>
      </c>
    </row>
    <row r="8177" spans="1:5">
      <c r="A8177" t="s">
        <v>19487</v>
      </c>
      <c r="C8177" s="2" t="s">
        <v>35826</v>
      </c>
      <c r="D8177" s="2"/>
      <c r="E8177" s="2" t="s">
        <v>35827</v>
      </c>
    </row>
    <row r="8178" spans="1:5">
      <c r="A8178" t="s">
        <v>19487</v>
      </c>
      <c r="C8178" s="2" t="s">
        <v>35828</v>
      </c>
      <c r="D8178" s="2"/>
      <c r="E8178" s="2" t="s">
        <v>35829</v>
      </c>
    </row>
    <row r="8179" spans="1:5">
      <c r="A8179" t="s">
        <v>19487</v>
      </c>
      <c r="C8179" s="2" t="s">
        <v>35830</v>
      </c>
      <c r="D8179" s="2"/>
      <c r="E8179" s="2" t="s">
        <v>35831</v>
      </c>
    </row>
    <row r="8180" spans="1:5">
      <c r="A8180" t="s">
        <v>19487</v>
      </c>
      <c r="C8180" s="2" t="s">
        <v>35832</v>
      </c>
      <c r="D8180" s="2"/>
      <c r="E8180" s="2" t="s">
        <v>35833</v>
      </c>
    </row>
    <row r="8181" spans="1:5">
      <c r="A8181" t="s">
        <v>19487</v>
      </c>
      <c r="C8181" s="2" t="s">
        <v>35834</v>
      </c>
      <c r="D8181" s="2"/>
      <c r="E8181" s="2" t="s">
        <v>35835</v>
      </c>
    </row>
    <row r="8182" spans="1:5">
      <c r="A8182" t="s">
        <v>19487</v>
      </c>
      <c r="C8182" s="2" t="s">
        <v>35836</v>
      </c>
      <c r="D8182" s="2"/>
      <c r="E8182" s="2" t="s">
        <v>35837</v>
      </c>
    </row>
    <row r="8183" spans="1:5">
      <c r="A8183" t="s">
        <v>19487</v>
      </c>
      <c r="C8183" s="2" t="s">
        <v>35838</v>
      </c>
      <c r="D8183" s="2"/>
      <c r="E8183" s="2" t="s">
        <v>35839</v>
      </c>
    </row>
    <row r="8184" spans="1:5">
      <c r="A8184" t="s">
        <v>19487</v>
      </c>
      <c r="C8184" s="2" t="s">
        <v>35840</v>
      </c>
      <c r="D8184" s="2"/>
      <c r="E8184" s="2" t="s">
        <v>35841</v>
      </c>
    </row>
    <row r="8185" spans="1:5">
      <c r="A8185" t="s">
        <v>19487</v>
      </c>
      <c r="C8185" s="2" t="s">
        <v>35842</v>
      </c>
      <c r="D8185" s="2"/>
      <c r="E8185" s="2" t="s">
        <v>35843</v>
      </c>
    </row>
    <row r="8186" spans="1:5">
      <c r="A8186" t="s">
        <v>19487</v>
      </c>
      <c r="C8186" s="2" t="s">
        <v>35844</v>
      </c>
      <c r="D8186" s="2"/>
      <c r="E8186" s="2" t="s">
        <v>35845</v>
      </c>
    </row>
    <row r="8187" spans="1:5">
      <c r="A8187" t="s">
        <v>19487</v>
      </c>
      <c r="C8187" s="2" t="s">
        <v>35846</v>
      </c>
      <c r="D8187" s="2"/>
      <c r="E8187" s="2" t="s">
        <v>35847</v>
      </c>
    </row>
    <row r="8188" spans="1:5">
      <c r="A8188" t="s">
        <v>19487</v>
      </c>
      <c r="C8188" s="2" t="s">
        <v>35848</v>
      </c>
      <c r="D8188" s="2"/>
      <c r="E8188" s="2" t="s">
        <v>35849</v>
      </c>
    </row>
    <row r="8189" spans="1:5">
      <c r="A8189" t="s">
        <v>19487</v>
      </c>
      <c r="C8189" s="2" t="s">
        <v>35850</v>
      </c>
      <c r="D8189" s="2"/>
      <c r="E8189" s="2" t="s">
        <v>35851</v>
      </c>
    </row>
    <row r="8190" spans="1:5">
      <c r="A8190" t="s">
        <v>19487</v>
      </c>
      <c r="C8190" s="2" t="s">
        <v>35852</v>
      </c>
      <c r="D8190" s="2"/>
      <c r="E8190" s="2" t="s">
        <v>35853</v>
      </c>
    </row>
    <row r="8191" spans="1:5">
      <c r="A8191" t="s">
        <v>19487</v>
      </c>
      <c r="C8191" s="2" t="s">
        <v>35854</v>
      </c>
      <c r="D8191" s="2"/>
      <c r="E8191" s="2" t="s">
        <v>35855</v>
      </c>
    </row>
    <row r="8192" spans="1:5">
      <c r="A8192" t="s">
        <v>19487</v>
      </c>
      <c r="C8192" s="2" t="s">
        <v>35856</v>
      </c>
      <c r="D8192" s="2"/>
      <c r="E8192" s="2" t="s">
        <v>35857</v>
      </c>
    </row>
    <row r="8193" spans="1:5">
      <c r="A8193" t="s">
        <v>19487</v>
      </c>
      <c r="C8193" s="2" t="s">
        <v>35858</v>
      </c>
      <c r="D8193" s="2"/>
      <c r="E8193" s="2" t="s">
        <v>35859</v>
      </c>
    </row>
    <row r="8194" spans="1:5">
      <c r="A8194" t="s">
        <v>19487</v>
      </c>
      <c r="C8194" s="2" t="s">
        <v>35860</v>
      </c>
      <c r="D8194" s="2"/>
      <c r="E8194" s="2" t="s">
        <v>35861</v>
      </c>
    </row>
    <row r="8195" spans="1:5">
      <c r="A8195" t="s">
        <v>19487</v>
      </c>
      <c r="C8195" s="2" t="s">
        <v>35862</v>
      </c>
      <c r="D8195" s="2"/>
      <c r="E8195" s="2" t="s">
        <v>35863</v>
      </c>
    </row>
    <row r="8196" spans="1:5">
      <c r="A8196" t="s">
        <v>19487</v>
      </c>
      <c r="C8196" s="2" t="s">
        <v>35864</v>
      </c>
      <c r="D8196" s="2"/>
      <c r="E8196" s="2" t="s">
        <v>35865</v>
      </c>
    </row>
    <row r="8197" spans="1:5">
      <c r="A8197" t="s">
        <v>19487</v>
      </c>
      <c r="C8197" s="2" t="s">
        <v>35866</v>
      </c>
      <c r="D8197" s="2"/>
      <c r="E8197" s="2" t="s">
        <v>35867</v>
      </c>
    </row>
    <row r="8198" spans="1:5">
      <c r="A8198" t="s">
        <v>19487</v>
      </c>
      <c r="C8198" s="2" t="s">
        <v>35868</v>
      </c>
      <c r="D8198" s="2"/>
      <c r="E8198" s="2" t="s">
        <v>35869</v>
      </c>
    </row>
    <row r="8199" spans="1:5">
      <c r="A8199" t="s">
        <v>19487</v>
      </c>
      <c r="C8199" s="2" t="s">
        <v>35870</v>
      </c>
      <c r="D8199" s="2"/>
      <c r="E8199" s="2" t="s">
        <v>35871</v>
      </c>
    </row>
    <row r="8200" spans="1:5">
      <c r="A8200" t="s">
        <v>19487</v>
      </c>
      <c r="C8200" s="2" t="s">
        <v>35872</v>
      </c>
      <c r="D8200" s="2"/>
      <c r="E8200" s="2" t="s">
        <v>35873</v>
      </c>
    </row>
    <row r="8201" spans="1:5">
      <c r="A8201" t="s">
        <v>19487</v>
      </c>
      <c r="C8201" s="2" t="s">
        <v>35874</v>
      </c>
      <c r="D8201" s="2"/>
      <c r="E8201" s="2" t="s">
        <v>35875</v>
      </c>
    </row>
    <row r="8202" spans="1:5">
      <c r="A8202" t="s">
        <v>19487</v>
      </c>
      <c r="C8202" s="2" t="s">
        <v>35876</v>
      </c>
      <c r="D8202" s="2"/>
      <c r="E8202" s="2" t="s">
        <v>35877</v>
      </c>
    </row>
    <row r="8203" spans="1:5">
      <c r="A8203" t="s">
        <v>19487</v>
      </c>
      <c r="C8203" s="2" t="s">
        <v>35878</v>
      </c>
      <c r="D8203" s="2"/>
      <c r="E8203" s="2" t="s">
        <v>35879</v>
      </c>
    </row>
    <row r="8204" spans="1:5">
      <c r="A8204" t="s">
        <v>19487</v>
      </c>
      <c r="C8204" s="2" t="s">
        <v>35880</v>
      </c>
      <c r="D8204" s="2"/>
      <c r="E8204" s="2" t="s">
        <v>35881</v>
      </c>
    </row>
    <row r="8205" spans="1:5">
      <c r="A8205" t="s">
        <v>19487</v>
      </c>
      <c r="C8205" s="2" t="s">
        <v>35882</v>
      </c>
      <c r="D8205" s="2"/>
      <c r="E8205" s="2" t="s">
        <v>35883</v>
      </c>
    </row>
    <row r="8206" spans="1:5">
      <c r="A8206" t="s">
        <v>19487</v>
      </c>
      <c r="C8206" s="2" t="s">
        <v>35884</v>
      </c>
      <c r="D8206" s="2"/>
      <c r="E8206" s="2" t="s">
        <v>35885</v>
      </c>
    </row>
    <row r="8207" spans="1:5">
      <c r="A8207" t="s">
        <v>19487</v>
      </c>
      <c r="C8207" s="2" t="s">
        <v>35886</v>
      </c>
      <c r="D8207" s="2"/>
      <c r="E8207" s="2" t="s">
        <v>35887</v>
      </c>
    </row>
    <row r="8208" spans="1:5">
      <c r="A8208" t="s">
        <v>19487</v>
      </c>
      <c r="C8208" s="2" t="s">
        <v>35888</v>
      </c>
      <c r="D8208" s="2"/>
      <c r="E8208" s="2" t="s">
        <v>35889</v>
      </c>
    </row>
    <row r="8209" spans="1:5">
      <c r="A8209" t="s">
        <v>19487</v>
      </c>
      <c r="C8209" s="2" t="s">
        <v>35890</v>
      </c>
      <c r="D8209" s="2"/>
      <c r="E8209" s="2" t="s">
        <v>35891</v>
      </c>
    </row>
    <row r="8210" spans="1:5">
      <c r="A8210" t="s">
        <v>19487</v>
      </c>
      <c r="C8210" s="2" t="s">
        <v>35892</v>
      </c>
      <c r="D8210" s="2"/>
      <c r="E8210" s="2" t="s">
        <v>35893</v>
      </c>
    </row>
    <row r="8211" spans="1:5">
      <c r="A8211" t="s">
        <v>19487</v>
      </c>
      <c r="C8211" s="2" t="s">
        <v>35894</v>
      </c>
      <c r="D8211" s="2"/>
      <c r="E8211" s="2" t="s">
        <v>35895</v>
      </c>
    </row>
    <row r="8212" spans="1:5">
      <c r="A8212" t="s">
        <v>19487</v>
      </c>
      <c r="C8212" s="2" t="s">
        <v>35896</v>
      </c>
      <c r="D8212" s="2"/>
      <c r="E8212" s="2" t="s">
        <v>35897</v>
      </c>
    </row>
    <row r="8213" spans="1:5">
      <c r="A8213" t="s">
        <v>19487</v>
      </c>
      <c r="C8213" s="2" t="s">
        <v>35898</v>
      </c>
      <c r="D8213" s="2"/>
      <c r="E8213" s="2" t="s">
        <v>35899</v>
      </c>
    </row>
    <row r="8214" spans="1:5">
      <c r="A8214" t="s">
        <v>19487</v>
      </c>
      <c r="C8214" s="2" t="s">
        <v>35900</v>
      </c>
      <c r="D8214" s="2"/>
      <c r="E8214" s="2" t="s">
        <v>35901</v>
      </c>
    </row>
    <row r="8215" spans="1:5">
      <c r="A8215" t="s">
        <v>19487</v>
      </c>
      <c r="C8215" s="2" t="s">
        <v>35902</v>
      </c>
      <c r="D8215" s="2"/>
      <c r="E8215" s="2" t="s">
        <v>35903</v>
      </c>
    </row>
    <row r="8216" spans="1:5">
      <c r="A8216" t="s">
        <v>19487</v>
      </c>
      <c r="C8216" s="2" t="s">
        <v>35904</v>
      </c>
      <c r="D8216" s="2"/>
      <c r="E8216" s="2" t="s">
        <v>35905</v>
      </c>
    </row>
    <row r="8217" spans="1:5">
      <c r="A8217" t="s">
        <v>19487</v>
      </c>
      <c r="C8217" s="2" t="s">
        <v>35906</v>
      </c>
      <c r="D8217" s="2"/>
      <c r="E8217" s="2" t="s">
        <v>35907</v>
      </c>
    </row>
    <row r="8218" spans="1:5">
      <c r="A8218" t="s">
        <v>19487</v>
      </c>
      <c r="C8218" s="2" t="s">
        <v>35908</v>
      </c>
      <c r="D8218" s="2"/>
      <c r="E8218" s="2" t="s">
        <v>35909</v>
      </c>
    </row>
    <row r="8219" spans="1:5">
      <c r="A8219" t="s">
        <v>19487</v>
      </c>
      <c r="C8219" s="2" t="s">
        <v>35910</v>
      </c>
      <c r="D8219" s="2"/>
      <c r="E8219" s="2" t="s">
        <v>35911</v>
      </c>
    </row>
    <row r="8220" spans="1:5">
      <c r="A8220" t="s">
        <v>19487</v>
      </c>
      <c r="C8220" s="2" t="s">
        <v>35912</v>
      </c>
      <c r="D8220" s="2"/>
      <c r="E8220" s="2" t="s">
        <v>35913</v>
      </c>
    </row>
    <row r="8221" spans="1:5">
      <c r="A8221" t="s">
        <v>19487</v>
      </c>
      <c r="C8221" s="2" t="s">
        <v>35914</v>
      </c>
      <c r="D8221" s="2"/>
      <c r="E8221" s="2" t="s">
        <v>35915</v>
      </c>
    </row>
    <row r="8222" spans="1:5">
      <c r="A8222" t="s">
        <v>19487</v>
      </c>
      <c r="C8222" s="2" t="s">
        <v>35916</v>
      </c>
      <c r="D8222" s="2"/>
      <c r="E8222" s="2" t="s">
        <v>35917</v>
      </c>
    </row>
    <row r="8223" spans="1:5">
      <c r="A8223" t="s">
        <v>19487</v>
      </c>
      <c r="C8223" s="2" t="s">
        <v>35918</v>
      </c>
      <c r="D8223" s="2"/>
      <c r="E8223" s="2" t="s">
        <v>35919</v>
      </c>
    </row>
    <row r="8224" spans="1:5">
      <c r="A8224" t="s">
        <v>19487</v>
      </c>
      <c r="C8224" s="2" t="s">
        <v>35920</v>
      </c>
      <c r="D8224" s="2"/>
      <c r="E8224" s="2" t="s">
        <v>35921</v>
      </c>
    </row>
    <row r="8225" spans="1:5">
      <c r="A8225" t="s">
        <v>19487</v>
      </c>
      <c r="C8225" s="2" t="s">
        <v>35922</v>
      </c>
      <c r="D8225" s="2"/>
      <c r="E8225" s="2" t="s">
        <v>35923</v>
      </c>
    </row>
    <row r="8226" spans="1:5">
      <c r="A8226" t="s">
        <v>19487</v>
      </c>
      <c r="C8226" s="2" t="s">
        <v>35924</v>
      </c>
      <c r="D8226" s="2"/>
      <c r="E8226" s="2" t="s">
        <v>35925</v>
      </c>
    </row>
    <row r="8227" spans="1:5">
      <c r="A8227" t="s">
        <v>19487</v>
      </c>
      <c r="C8227" s="2" t="s">
        <v>35926</v>
      </c>
      <c r="D8227" s="2"/>
      <c r="E8227" s="2" t="s">
        <v>35927</v>
      </c>
    </row>
    <row r="8228" spans="1:5">
      <c r="A8228" t="s">
        <v>19487</v>
      </c>
      <c r="C8228" s="2" t="s">
        <v>35928</v>
      </c>
      <c r="D8228" s="2"/>
      <c r="E8228" s="2" t="s">
        <v>35929</v>
      </c>
    </row>
    <row r="8229" spans="1:5">
      <c r="A8229" t="s">
        <v>19487</v>
      </c>
      <c r="C8229" s="2" t="s">
        <v>35930</v>
      </c>
      <c r="D8229" s="2"/>
      <c r="E8229" s="2" t="s">
        <v>35931</v>
      </c>
    </row>
    <row r="8230" spans="1:5">
      <c r="A8230" t="s">
        <v>19487</v>
      </c>
      <c r="C8230" s="2" t="s">
        <v>35932</v>
      </c>
      <c r="D8230" s="2"/>
      <c r="E8230" s="2" t="s">
        <v>35933</v>
      </c>
    </row>
    <row r="8231" spans="1:5">
      <c r="A8231" t="s">
        <v>19487</v>
      </c>
      <c r="C8231" s="2" t="s">
        <v>35934</v>
      </c>
      <c r="D8231" s="2"/>
      <c r="E8231" s="2" t="s">
        <v>35935</v>
      </c>
    </row>
    <row r="8232" spans="1:5">
      <c r="A8232" t="s">
        <v>19487</v>
      </c>
      <c r="C8232" s="2" t="s">
        <v>35936</v>
      </c>
      <c r="D8232" s="2"/>
      <c r="E8232" s="2" t="s">
        <v>35937</v>
      </c>
    </row>
    <row r="8233" spans="1:5">
      <c r="A8233" t="s">
        <v>19487</v>
      </c>
      <c r="C8233" s="2" t="s">
        <v>35938</v>
      </c>
      <c r="D8233" s="2"/>
      <c r="E8233" s="2" t="s">
        <v>35939</v>
      </c>
    </row>
    <row r="8234" spans="1:5">
      <c r="A8234" t="s">
        <v>19487</v>
      </c>
      <c r="C8234" s="2" t="s">
        <v>35940</v>
      </c>
      <c r="D8234" s="2"/>
      <c r="E8234" s="2" t="s">
        <v>35941</v>
      </c>
    </row>
    <row r="8235" spans="1:5">
      <c r="A8235" t="s">
        <v>19487</v>
      </c>
      <c r="C8235" s="2" t="s">
        <v>35942</v>
      </c>
      <c r="D8235" s="2"/>
      <c r="E8235" s="2" t="s">
        <v>35943</v>
      </c>
    </row>
    <row r="8236" spans="1:5">
      <c r="A8236" t="s">
        <v>19487</v>
      </c>
      <c r="C8236" s="2" t="s">
        <v>35944</v>
      </c>
      <c r="D8236" s="2"/>
      <c r="E8236" s="2" t="s">
        <v>35945</v>
      </c>
    </row>
    <row r="8237" spans="1:5">
      <c r="A8237" t="s">
        <v>19487</v>
      </c>
      <c r="C8237" s="2" t="s">
        <v>35946</v>
      </c>
      <c r="D8237" s="2"/>
      <c r="E8237" s="2" t="s">
        <v>35947</v>
      </c>
    </row>
    <row r="8238" spans="1:5">
      <c r="A8238" t="s">
        <v>19487</v>
      </c>
      <c r="C8238" s="2" t="s">
        <v>35948</v>
      </c>
      <c r="D8238" s="2"/>
      <c r="E8238" s="2" t="s">
        <v>35949</v>
      </c>
    </row>
    <row r="8239" spans="1:5">
      <c r="A8239" t="s">
        <v>19487</v>
      </c>
      <c r="C8239" s="2" t="s">
        <v>35950</v>
      </c>
      <c r="D8239" s="2"/>
      <c r="E8239" s="2" t="s">
        <v>35951</v>
      </c>
    </row>
    <row r="8240" spans="1:5">
      <c r="A8240" t="s">
        <v>19487</v>
      </c>
      <c r="C8240" s="2" t="s">
        <v>35952</v>
      </c>
      <c r="D8240" s="2"/>
      <c r="E8240" s="2" t="s">
        <v>35953</v>
      </c>
    </row>
    <row r="8241" spans="1:5">
      <c r="A8241" t="s">
        <v>19487</v>
      </c>
      <c r="C8241" s="2" t="s">
        <v>35954</v>
      </c>
      <c r="D8241" s="2"/>
      <c r="E8241" s="2" t="s">
        <v>35955</v>
      </c>
    </row>
    <row r="8242" spans="1:5">
      <c r="A8242" t="s">
        <v>19487</v>
      </c>
      <c r="C8242" s="2" t="s">
        <v>35956</v>
      </c>
      <c r="D8242" s="2"/>
      <c r="E8242" s="2" t="s">
        <v>35957</v>
      </c>
    </row>
    <row r="8243" spans="1:5">
      <c r="A8243" t="s">
        <v>19487</v>
      </c>
      <c r="C8243" s="2" t="s">
        <v>35958</v>
      </c>
      <c r="D8243" s="2"/>
      <c r="E8243" s="2" t="s">
        <v>35959</v>
      </c>
    </row>
    <row r="8244" spans="1:5">
      <c r="A8244" t="s">
        <v>19487</v>
      </c>
      <c r="C8244" s="2" t="s">
        <v>35960</v>
      </c>
      <c r="D8244" s="2"/>
      <c r="E8244" s="2" t="s">
        <v>35961</v>
      </c>
    </row>
    <row r="8245" spans="1:5">
      <c r="A8245" t="s">
        <v>19487</v>
      </c>
      <c r="C8245" s="2" t="s">
        <v>35962</v>
      </c>
      <c r="D8245" s="2"/>
      <c r="E8245" s="2" t="s">
        <v>35963</v>
      </c>
    </row>
    <row r="8246" spans="1:5">
      <c r="A8246" t="s">
        <v>19487</v>
      </c>
      <c r="C8246" s="2" t="s">
        <v>35964</v>
      </c>
      <c r="D8246" s="2"/>
      <c r="E8246" s="2" t="s">
        <v>35965</v>
      </c>
    </row>
    <row r="8247" spans="1:5">
      <c r="A8247" t="s">
        <v>19487</v>
      </c>
      <c r="C8247" s="2" t="s">
        <v>35966</v>
      </c>
      <c r="D8247" s="2"/>
      <c r="E8247" s="2" t="s">
        <v>35967</v>
      </c>
    </row>
    <row r="8248" spans="1:5">
      <c r="A8248" t="s">
        <v>19487</v>
      </c>
      <c r="C8248" s="2" t="s">
        <v>35968</v>
      </c>
      <c r="D8248" s="2"/>
      <c r="E8248" s="2" t="s">
        <v>35969</v>
      </c>
    </row>
    <row r="8249" spans="1:5">
      <c r="A8249" t="s">
        <v>19487</v>
      </c>
      <c r="C8249" s="2" t="s">
        <v>35970</v>
      </c>
      <c r="D8249" s="2"/>
      <c r="E8249" s="2" t="s">
        <v>35971</v>
      </c>
    </row>
    <row r="8250" spans="1:5">
      <c r="A8250" t="s">
        <v>19487</v>
      </c>
      <c r="C8250" s="2" t="s">
        <v>35972</v>
      </c>
      <c r="D8250" s="2"/>
      <c r="E8250" s="2" t="s">
        <v>35973</v>
      </c>
    </row>
    <row r="8251" spans="1:5">
      <c r="A8251" t="s">
        <v>19487</v>
      </c>
      <c r="C8251" s="2" t="s">
        <v>35974</v>
      </c>
      <c r="D8251" s="2"/>
      <c r="E8251" s="2" t="s">
        <v>35975</v>
      </c>
    </row>
    <row r="8252" spans="1:5">
      <c r="A8252" t="s">
        <v>19487</v>
      </c>
      <c r="C8252" s="2" t="s">
        <v>35976</v>
      </c>
      <c r="D8252" s="2"/>
      <c r="E8252" s="2" t="s">
        <v>35977</v>
      </c>
    </row>
    <row r="8253" spans="1:5">
      <c r="A8253" t="s">
        <v>19487</v>
      </c>
      <c r="C8253" s="2" t="s">
        <v>35978</v>
      </c>
      <c r="D8253" s="2"/>
      <c r="E8253" s="2" t="s">
        <v>35979</v>
      </c>
    </row>
    <row r="8254" spans="1:5">
      <c r="A8254" t="s">
        <v>19487</v>
      </c>
      <c r="C8254" s="2" t="s">
        <v>35980</v>
      </c>
      <c r="D8254" s="2"/>
      <c r="E8254" s="2" t="s">
        <v>35981</v>
      </c>
    </row>
    <row r="8255" spans="1:5">
      <c r="A8255" t="s">
        <v>19487</v>
      </c>
      <c r="C8255" s="2" t="s">
        <v>35982</v>
      </c>
      <c r="D8255" s="2"/>
      <c r="E8255" s="2" t="s">
        <v>35983</v>
      </c>
    </row>
    <row r="8256" spans="1:5">
      <c r="A8256" t="s">
        <v>19487</v>
      </c>
      <c r="C8256" s="2" t="s">
        <v>35984</v>
      </c>
      <c r="D8256" s="2"/>
      <c r="E8256" s="2" t="s">
        <v>35985</v>
      </c>
    </row>
    <row r="8257" spans="1:5">
      <c r="A8257" t="s">
        <v>19487</v>
      </c>
      <c r="C8257" s="2" t="s">
        <v>35986</v>
      </c>
      <c r="D8257" s="2"/>
      <c r="E8257" s="2" t="s">
        <v>35987</v>
      </c>
    </row>
    <row r="8258" spans="1:5">
      <c r="A8258" t="s">
        <v>19487</v>
      </c>
      <c r="C8258" s="2" t="s">
        <v>35988</v>
      </c>
      <c r="D8258" s="2"/>
      <c r="E8258" s="2" t="s">
        <v>35989</v>
      </c>
    </row>
    <row r="8259" spans="1:5">
      <c r="A8259" t="s">
        <v>19487</v>
      </c>
      <c r="C8259" s="2" t="s">
        <v>35990</v>
      </c>
      <c r="D8259" s="2"/>
      <c r="E8259" s="2" t="s">
        <v>35991</v>
      </c>
    </row>
    <row r="8260" spans="1:5">
      <c r="A8260" t="s">
        <v>19487</v>
      </c>
      <c r="C8260" s="2" t="s">
        <v>35992</v>
      </c>
      <c r="D8260" s="2"/>
      <c r="E8260" s="2" t="s">
        <v>35993</v>
      </c>
    </row>
    <row r="8261" spans="1:5">
      <c r="A8261" t="s">
        <v>19487</v>
      </c>
      <c r="C8261" s="2" t="s">
        <v>35994</v>
      </c>
      <c r="D8261" s="2"/>
      <c r="E8261" s="2" t="s">
        <v>35995</v>
      </c>
    </row>
    <row r="8262" spans="1:5">
      <c r="A8262" t="s">
        <v>19487</v>
      </c>
      <c r="C8262" s="2" t="s">
        <v>35996</v>
      </c>
      <c r="D8262" s="2"/>
      <c r="E8262" s="2" t="s">
        <v>35997</v>
      </c>
    </row>
    <row r="8263" spans="1:5">
      <c r="A8263" t="s">
        <v>19487</v>
      </c>
      <c r="C8263" s="2" t="s">
        <v>35998</v>
      </c>
      <c r="D8263" s="2"/>
      <c r="E8263" s="2" t="s">
        <v>35999</v>
      </c>
    </row>
    <row r="8264" spans="1:5">
      <c r="A8264" t="s">
        <v>19487</v>
      </c>
      <c r="C8264" s="2" t="s">
        <v>36000</v>
      </c>
      <c r="D8264" s="2"/>
      <c r="E8264" s="2" t="s">
        <v>36001</v>
      </c>
    </row>
    <row r="8265" spans="1:5">
      <c r="A8265" t="s">
        <v>19487</v>
      </c>
      <c r="C8265" s="2" t="s">
        <v>36002</v>
      </c>
      <c r="D8265" s="2"/>
      <c r="E8265" s="2" t="s">
        <v>36003</v>
      </c>
    </row>
    <row r="8266" spans="1:5">
      <c r="A8266" t="s">
        <v>19487</v>
      </c>
      <c r="C8266" s="2" t="s">
        <v>36004</v>
      </c>
      <c r="D8266" s="2"/>
      <c r="E8266" s="2" t="s">
        <v>36005</v>
      </c>
    </row>
    <row r="8267" spans="1:5">
      <c r="A8267" t="s">
        <v>19487</v>
      </c>
      <c r="C8267" s="2" t="s">
        <v>36006</v>
      </c>
      <c r="D8267" s="2"/>
      <c r="E8267" s="2" t="s">
        <v>36007</v>
      </c>
    </row>
    <row r="8268" spans="1:5">
      <c r="A8268" t="s">
        <v>19487</v>
      </c>
      <c r="C8268" s="2" t="s">
        <v>36008</v>
      </c>
      <c r="D8268" s="2"/>
      <c r="E8268" s="2" t="s">
        <v>36009</v>
      </c>
    </row>
    <row r="8269" spans="1:5">
      <c r="A8269" t="s">
        <v>19487</v>
      </c>
      <c r="C8269" s="2" t="s">
        <v>36010</v>
      </c>
      <c r="D8269" s="2"/>
      <c r="E8269" s="2" t="s">
        <v>36011</v>
      </c>
    </row>
    <row r="8270" spans="1:5">
      <c r="A8270" t="s">
        <v>19487</v>
      </c>
      <c r="C8270" s="2" t="s">
        <v>36012</v>
      </c>
      <c r="D8270" s="2"/>
      <c r="E8270" s="2" t="s">
        <v>36013</v>
      </c>
    </row>
    <row r="8271" spans="1:5">
      <c r="A8271" t="s">
        <v>19487</v>
      </c>
      <c r="C8271" s="2" t="s">
        <v>36014</v>
      </c>
      <c r="D8271" s="2"/>
      <c r="E8271" s="2" t="s">
        <v>36015</v>
      </c>
    </row>
    <row r="8272" spans="1:5">
      <c r="A8272" t="s">
        <v>19487</v>
      </c>
      <c r="C8272" s="2" t="s">
        <v>36016</v>
      </c>
      <c r="D8272" s="2"/>
      <c r="E8272" s="2" t="s">
        <v>36017</v>
      </c>
    </row>
    <row r="8273" spans="1:5">
      <c r="A8273" t="s">
        <v>19487</v>
      </c>
      <c r="C8273" s="2" t="s">
        <v>36018</v>
      </c>
      <c r="D8273" s="2"/>
      <c r="E8273" s="2" t="s">
        <v>36019</v>
      </c>
    </row>
    <row r="8274" spans="1:5">
      <c r="A8274" t="s">
        <v>19487</v>
      </c>
      <c r="C8274" s="2" t="s">
        <v>36020</v>
      </c>
      <c r="D8274" s="2"/>
      <c r="E8274" s="2" t="s">
        <v>36021</v>
      </c>
    </row>
    <row r="8275" spans="1:5">
      <c r="A8275" t="s">
        <v>19487</v>
      </c>
      <c r="C8275" s="2" t="s">
        <v>36022</v>
      </c>
      <c r="D8275" s="2"/>
      <c r="E8275" s="2" t="s">
        <v>36023</v>
      </c>
    </row>
    <row r="8276" spans="1:5">
      <c r="A8276" t="s">
        <v>19487</v>
      </c>
      <c r="C8276" s="2" t="s">
        <v>36024</v>
      </c>
      <c r="D8276" s="2"/>
      <c r="E8276" s="2" t="s">
        <v>36025</v>
      </c>
    </row>
    <row r="8277" spans="1:5">
      <c r="A8277" t="s">
        <v>19487</v>
      </c>
      <c r="C8277" s="2" t="s">
        <v>36026</v>
      </c>
      <c r="D8277" s="2"/>
      <c r="E8277" s="2" t="s">
        <v>36027</v>
      </c>
    </row>
    <row r="8278" spans="1:5">
      <c r="A8278" t="s">
        <v>19487</v>
      </c>
      <c r="C8278" s="2" t="s">
        <v>36028</v>
      </c>
      <c r="D8278" s="2"/>
      <c r="E8278" s="2" t="s">
        <v>36029</v>
      </c>
    </row>
    <row r="8279" spans="1:5">
      <c r="A8279" t="s">
        <v>19487</v>
      </c>
      <c r="C8279" s="2" t="s">
        <v>36030</v>
      </c>
      <c r="D8279" s="2"/>
      <c r="E8279" s="2" t="s">
        <v>36031</v>
      </c>
    </row>
    <row r="8280" spans="1:5">
      <c r="A8280" t="s">
        <v>19487</v>
      </c>
      <c r="C8280" s="2" t="s">
        <v>36032</v>
      </c>
      <c r="D8280" s="2"/>
      <c r="E8280" s="2" t="s">
        <v>36033</v>
      </c>
    </row>
    <row r="8281" spans="1:5">
      <c r="A8281" t="s">
        <v>19487</v>
      </c>
      <c r="C8281" s="2" t="s">
        <v>36034</v>
      </c>
      <c r="D8281" s="2"/>
      <c r="E8281" s="2" t="s">
        <v>36035</v>
      </c>
    </row>
    <row r="8282" spans="1:5">
      <c r="A8282" t="s">
        <v>19487</v>
      </c>
      <c r="C8282" s="2" t="s">
        <v>36036</v>
      </c>
      <c r="D8282" s="2"/>
      <c r="E8282" s="2" t="s">
        <v>36037</v>
      </c>
    </row>
    <row r="8283" spans="1:5">
      <c r="A8283" t="s">
        <v>19487</v>
      </c>
      <c r="C8283" s="2" t="s">
        <v>36038</v>
      </c>
      <c r="D8283" s="2"/>
      <c r="E8283" s="2" t="s">
        <v>36039</v>
      </c>
    </row>
    <row r="8284" spans="1:5">
      <c r="A8284" t="s">
        <v>19487</v>
      </c>
      <c r="C8284" s="2" t="s">
        <v>36040</v>
      </c>
      <c r="D8284" s="2"/>
      <c r="E8284" s="2" t="s">
        <v>36041</v>
      </c>
    </row>
    <row r="8285" spans="1:5">
      <c r="A8285" t="s">
        <v>19487</v>
      </c>
      <c r="C8285" s="2" t="s">
        <v>36042</v>
      </c>
      <c r="D8285" s="2"/>
      <c r="E8285" s="2" t="s">
        <v>36043</v>
      </c>
    </row>
    <row r="8286" spans="1:5">
      <c r="A8286" t="s">
        <v>19487</v>
      </c>
      <c r="C8286" s="2" t="s">
        <v>36044</v>
      </c>
      <c r="D8286" s="2"/>
      <c r="E8286" s="2" t="s">
        <v>36045</v>
      </c>
    </row>
    <row r="8287" spans="1:5">
      <c r="A8287" t="s">
        <v>19487</v>
      </c>
      <c r="C8287" s="2" t="s">
        <v>36046</v>
      </c>
      <c r="D8287" s="2"/>
      <c r="E8287" s="2" t="s">
        <v>36047</v>
      </c>
    </row>
    <row r="8288" spans="1:5">
      <c r="A8288" t="s">
        <v>19487</v>
      </c>
      <c r="C8288" s="2" t="s">
        <v>36048</v>
      </c>
      <c r="D8288" s="2"/>
      <c r="E8288" s="2" t="s">
        <v>36049</v>
      </c>
    </row>
    <row r="8289" spans="1:5">
      <c r="A8289" t="s">
        <v>19487</v>
      </c>
      <c r="C8289" s="2" t="s">
        <v>36050</v>
      </c>
      <c r="D8289" s="2"/>
      <c r="E8289" s="2" t="s">
        <v>36051</v>
      </c>
    </row>
    <row r="8290" spans="1:5">
      <c r="A8290" t="s">
        <v>19487</v>
      </c>
      <c r="C8290" s="2" t="s">
        <v>36052</v>
      </c>
      <c r="D8290" s="2"/>
      <c r="E8290" s="2" t="s">
        <v>36053</v>
      </c>
    </row>
    <row r="8291" spans="1:5">
      <c r="A8291" t="s">
        <v>19487</v>
      </c>
      <c r="C8291" s="2" t="s">
        <v>36054</v>
      </c>
      <c r="D8291" s="2"/>
      <c r="E8291" s="2" t="s">
        <v>36055</v>
      </c>
    </row>
    <row r="8292" spans="1:5">
      <c r="A8292" t="s">
        <v>19487</v>
      </c>
      <c r="C8292" s="2" t="s">
        <v>36056</v>
      </c>
      <c r="D8292" s="2"/>
      <c r="E8292" s="2" t="s">
        <v>36057</v>
      </c>
    </row>
    <row r="8293" spans="1:5">
      <c r="A8293" t="s">
        <v>19487</v>
      </c>
      <c r="C8293" s="2" t="s">
        <v>36058</v>
      </c>
      <c r="D8293" s="2"/>
      <c r="E8293" s="2" t="s">
        <v>36059</v>
      </c>
    </row>
    <row r="8294" spans="1:5">
      <c r="A8294" t="s">
        <v>19487</v>
      </c>
      <c r="C8294" s="2" t="s">
        <v>36060</v>
      </c>
      <c r="D8294" s="2"/>
      <c r="E8294" s="2" t="s">
        <v>36061</v>
      </c>
    </row>
    <row r="8295" spans="1:5">
      <c r="A8295" t="s">
        <v>19487</v>
      </c>
      <c r="C8295" s="2" t="s">
        <v>36062</v>
      </c>
      <c r="D8295" s="2"/>
      <c r="E8295" s="2" t="s">
        <v>36063</v>
      </c>
    </row>
    <row r="8296" spans="1:5">
      <c r="A8296" t="s">
        <v>19487</v>
      </c>
      <c r="C8296" s="2" t="s">
        <v>36064</v>
      </c>
      <c r="D8296" s="2"/>
      <c r="E8296" s="2" t="s">
        <v>36065</v>
      </c>
    </row>
    <row r="8297" spans="1:5">
      <c r="A8297" t="s">
        <v>19487</v>
      </c>
      <c r="C8297" s="2" t="s">
        <v>36066</v>
      </c>
      <c r="D8297" s="2"/>
      <c r="E8297" s="2" t="s">
        <v>36067</v>
      </c>
    </row>
    <row r="8298" spans="1:5">
      <c r="A8298" t="s">
        <v>19487</v>
      </c>
      <c r="C8298" s="2" t="s">
        <v>36068</v>
      </c>
      <c r="D8298" s="2"/>
      <c r="E8298" s="2" t="s">
        <v>36069</v>
      </c>
    </row>
    <row r="8299" spans="1:5">
      <c r="A8299" t="s">
        <v>19487</v>
      </c>
      <c r="C8299" s="2" t="s">
        <v>36070</v>
      </c>
      <c r="D8299" s="2"/>
      <c r="E8299" s="2" t="s">
        <v>36071</v>
      </c>
    </row>
    <row r="8300" spans="1:5">
      <c r="A8300" t="s">
        <v>19487</v>
      </c>
      <c r="C8300" s="2" t="s">
        <v>36072</v>
      </c>
      <c r="D8300" s="2"/>
      <c r="E8300" s="2" t="s">
        <v>36073</v>
      </c>
    </row>
    <row r="8301" spans="1:5">
      <c r="A8301" t="s">
        <v>19487</v>
      </c>
      <c r="C8301" s="2" t="s">
        <v>36074</v>
      </c>
      <c r="D8301" s="2"/>
      <c r="E8301" s="2" t="s">
        <v>36075</v>
      </c>
    </row>
    <row r="8302" spans="1:5">
      <c r="A8302" t="s">
        <v>19487</v>
      </c>
      <c r="C8302" s="2" t="s">
        <v>36076</v>
      </c>
      <c r="D8302" s="2"/>
      <c r="E8302" s="2" t="s">
        <v>36077</v>
      </c>
    </row>
    <row r="8303" spans="1:5">
      <c r="A8303" t="s">
        <v>19487</v>
      </c>
      <c r="C8303" s="2" t="s">
        <v>36078</v>
      </c>
      <c r="D8303" s="2"/>
      <c r="E8303" s="2" t="s">
        <v>36079</v>
      </c>
    </row>
    <row r="8304" spans="1:5">
      <c r="A8304" t="s">
        <v>19487</v>
      </c>
      <c r="C8304" s="2" t="s">
        <v>36080</v>
      </c>
      <c r="D8304" s="2"/>
      <c r="E8304" s="2" t="s">
        <v>36081</v>
      </c>
    </row>
    <row r="8305" spans="1:5">
      <c r="A8305" t="s">
        <v>19487</v>
      </c>
      <c r="C8305" s="2" t="s">
        <v>36082</v>
      </c>
      <c r="D8305" s="2"/>
      <c r="E8305" s="2" t="s">
        <v>36083</v>
      </c>
    </row>
    <row r="8306" spans="1:5">
      <c r="A8306" t="s">
        <v>19487</v>
      </c>
      <c r="C8306" s="2" t="s">
        <v>36084</v>
      </c>
      <c r="D8306" s="2"/>
      <c r="E8306" s="2" t="s">
        <v>36085</v>
      </c>
    </row>
    <row r="8307" spans="1:5">
      <c r="A8307" t="s">
        <v>19487</v>
      </c>
      <c r="C8307" s="2" t="s">
        <v>36086</v>
      </c>
      <c r="D8307" s="2"/>
      <c r="E8307" s="2" t="s">
        <v>36087</v>
      </c>
    </row>
    <row r="8308" spans="1:5">
      <c r="A8308" t="s">
        <v>19487</v>
      </c>
      <c r="C8308" s="2" t="s">
        <v>36088</v>
      </c>
      <c r="D8308" s="2"/>
      <c r="E8308" s="2" t="s">
        <v>36089</v>
      </c>
    </row>
    <row r="8309" spans="1:5">
      <c r="A8309" t="s">
        <v>19487</v>
      </c>
      <c r="C8309" s="2" t="s">
        <v>36090</v>
      </c>
      <c r="D8309" s="2"/>
      <c r="E8309" s="2" t="s">
        <v>36091</v>
      </c>
    </row>
    <row r="8310" spans="1:5">
      <c r="A8310" t="s">
        <v>19487</v>
      </c>
      <c r="C8310" s="2" t="s">
        <v>36092</v>
      </c>
      <c r="D8310" s="2"/>
      <c r="E8310" s="2" t="s">
        <v>36093</v>
      </c>
    </row>
    <row r="8311" spans="1:5">
      <c r="A8311" t="s">
        <v>19487</v>
      </c>
      <c r="C8311" s="2" t="s">
        <v>36094</v>
      </c>
      <c r="D8311" s="2"/>
      <c r="E8311" s="2" t="s">
        <v>36095</v>
      </c>
    </row>
    <row r="8312" spans="1:5">
      <c r="A8312" t="s">
        <v>19487</v>
      </c>
      <c r="C8312" s="2" t="s">
        <v>36096</v>
      </c>
      <c r="D8312" s="2"/>
      <c r="E8312" s="2" t="s">
        <v>36097</v>
      </c>
    </row>
    <row r="8313" spans="1:5">
      <c r="A8313" t="s">
        <v>19487</v>
      </c>
      <c r="C8313" s="2" t="s">
        <v>36098</v>
      </c>
      <c r="D8313" s="2"/>
      <c r="E8313" s="2" t="s">
        <v>36099</v>
      </c>
    </row>
    <row r="8314" spans="1:5">
      <c r="A8314" t="s">
        <v>19487</v>
      </c>
      <c r="C8314" s="2" t="s">
        <v>36100</v>
      </c>
      <c r="D8314" s="2"/>
      <c r="E8314" s="2" t="s">
        <v>36101</v>
      </c>
    </row>
    <row r="8315" spans="1:5">
      <c r="A8315" t="s">
        <v>19487</v>
      </c>
      <c r="C8315" s="2" t="s">
        <v>36102</v>
      </c>
      <c r="D8315" s="2"/>
      <c r="E8315" s="2" t="s">
        <v>36103</v>
      </c>
    </row>
    <row r="8316" spans="1:5">
      <c r="A8316" t="s">
        <v>19487</v>
      </c>
      <c r="C8316" s="2" t="s">
        <v>36104</v>
      </c>
      <c r="D8316" s="2"/>
      <c r="E8316" s="2" t="s">
        <v>36105</v>
      </c>
    </row>
    <row r="8317" spans="1:5">
      <c r="A8317" t="s">
        <v>19487</v>
      </c>
      <c r="C8317" s="2" t="s">
        <v>36106</v>
      </c>
      <c r="D8317" s="2"/>
      <c r="E8317" s="2" t="s">
        <v>36107</v>
      </c>
    </row>
    <row r="8318" spans="1:5">
      <c r="A8318" t="s">
        <v>19487</v>
      </c>
      <c r="C8318" s="2" t="s">
        <v>36108</v>
      </c>
      <c r="D8318" s="2"/>
      <c r="E8318" s="2" t="s">
        <v>36109</v>
      </c>
    </row>
    <row r="8319" spans="1:5">
      <c r="A8319" t="s">
        <v>19487</v>
      </c>
      <c r="C8319" s="2" t="s">
        <v>36110</v>
      </c>
      <c r="D8319" s="2"/>
      <c r="E8319" s="2" t="s">
        <v>36111</v>
      </c>
    </row>
    <row r="8320" spans="1:5">
      <c r="A8320" t="s">
        <v>19487</v>
      </c>
      <c r="C8320" s="2" t="s">
        <v>36112</v>
      </c>
      <c r="D8320" s="2"/>
      <c r="E8320" s="2" t="s">
        <v>36113</v>
      </c>
    </row>
    <row r="8321" spans="1:5">
      <c r="A8321" t="s">
        <v>19487</v>
      </c>
      <c r="C8321" s="2" t="s">
        <v>36114</v>
      </c>
      <c r="D8321" s="2"/>
      <c r="E8321" s="2" t="s">
        <v>36115</v>
      </c>
    </row>
    <row r="8322" spans="1:5">
      <c r="A8322" t="s">
        <v>19487</v>
      </c>
      <c r="C8322" s="2" t="s">
        <v>36116</v>
      </c>
      <c r="D8322" s="2"/>
      <c r="E8322" s="2" t="s">
        <v>36117</v>
      </c>
    </row>
    <row r="8323" spans="1:5">
      <c r="A8323" t="s">
        <v>19487</v>
      </c>
      <c r="C8323" s="2" t="s">
        <v>36118</v>
      </c>
      <c r="D8323" s="2"/>
      <c r="E8323" s="2" t="s">
        <v>36119</v>
      </c>
    </row>
    <row r="8324" spans="1:5">
      <c r="A8324" t="s">
        <v>19487</v>
      </c>
      <c r="C8324" s="2" t="s">
        <v>36120</v>
      </c>
      <c r="D8324" s="2"/>
      <c r="E8324" s="2" t="s">
        <v>36121</v>
      </c>
    </row>
    <row r="8325" spans="1:5">
      <c r="A8325" t="s">
        <v>19487</v>
      </c>
      <c r="C8325" s="2" t="s">
        <v>36122</v>
      </c>
      <c r="D8325" s="2"/>
      <c r="E8325" s="2" t="s">
        <v>36123</v>
      </c>
    </row>
    <row r="8326" spans="1:5">
      <c r="A8326" t="s">
        <v>19487</v>
      </c>
      <c r="C8326" s="2" t="s">
        <v>36124</v>
      </c>
      <c r="D8326" s="2"/>
      <c r="E8326" s="2" t="s">
        <v>36125</v>
      </c>
    </row>
    <row r="8327" spans="1:5">
      <c r="A8327" t="s">
        <v>19487</v>
      </c>
      <c r="C8327" s="2" t="s">
        <v>36126</v>
      </c>
      <c r="D8327" s="2"/>
      <c r="E8327" s="2" t="s">
        <v>36127</v>
      </c>
    </row>
    <row r="8328" spans="1:5">
      <c r="A8328" t="s">
        <v>19487</v>
      </c>
      <c r="C8328" s="2" t="s">
        <v>36128</v>
      </c>
      <c r="D8328" s="2"/>
      <c r="E8328" s="2" t="s">
        <v>36129</v>
      </c>
    </row>
    <row r="8329" spans="1:5">
      <c r="A8329" t="s">
        <v>19487</v>
      </c>
      <c r="C8329" s="2" t="s">
        <v>36130</v>
      </c>
      <c r="D8329" s="2"/>
      <c r="E8329" s="2" t="s">
        <v>36131</v>
      </c>
    </row>
    <row r="8330" spans="1:5">
      <c r="A8330" t="s">
        <v>19487</v>
      </c>
      <c r="C8330" s="2" t="s">
        <v>36132</v>
      </c>
      <c r="D8330" s="2"/>
      <c r="E8330" s="2" t="s">
        <v>36133</v>
      </c>
    </row>
    <row r="8331" spans="1:5">
      <c r="A8331" t="s">
        <v>19487</v>
      </c>
      <c r="C8331" s="2" t="s">
        <v>36134</v>
      </c>
      <c r="D8331" s="2"/>
      <c r="E8331" s="2" t="s">
        <v>36135</v>
      </c>
    </row>
    <row r="8332" spans="1:5">
      <c r="A8332" t="s">
        <v>19487</v>
      </c>
      <c r="C8332" s="2" t="s">
        <v>36136</v>
      </c>
      <c r="D8332" s="2"/>
      <c r="E8332" s="2" t="s">
        <v>36137</v>
      </c>
    </row>
    <row r="8333" spans="1:5">
      <c r="A8333" t="s">
        <v>19487</v>
      </c>
      <c r="C8333" s="2" t="s">
        <v>36138</v>
      </c>
      <c r="D8333" s="2"/>
      <c r="E8333" s="2" t="s">
        <v>36139</v>
      </c>
    </row>
    <row r="8334" spans="1:5">
      <c r="A8334" t="s">
        <v>19487</v>
      </c>
      <c r="C8334" s="2" t="s">
        <v>36140</v>
      </c>
      <c r="D8334" s="2"/>
      <c r="E8334" s="2" t="s">
        <v>36141</v>
      </c>
    </row>
    <row r="8335" spans="1:5">
      <c r="A8335" t="s">
        <v>19487</v>
      </c>
      <c r="C8335" s="2" t="s">
        <v>36142</v>
      </c>
      <c r="D8335" s="2"/>
      <c r="E8335" s="2" t="s">
        <v>36143</v>
      </c>
    </row>
    <row r="8336" spans="1:5">
      <c r="A8336" t="s">
        <v>19487</v>
      </c>
      <c r="C8336" s="2" t="s">
        <v>36144</v>
      </c>
      <c r="D8336" s="2"/>
      <c r="E8336" s="2" t="s">
        <v>36145</v>
      </c>
    </row>
    <row r="8337" spans="1:5">
      <c r="A8337" t="s">
        <v>19487</v>
      </c>
      <c r="C8337" s="2" t="s">
        <v>36146</v>
      </c>
      <c r="D8337" s="2"/>
      <c r="E8337" s="2" t="s">
        <v>36147</v>
      </c>
    </row>
    <row r="8338" spans="1:5">
      <c r="A8338" t="s">
        <v>19487</v>
      </c>
      <c r="C8338" s="2" t="s">
        <v>36148</v>
      </c>
      <c r="D8338" s="2"/>
      <c r="E8338" s="2" t="s">
        <v>36149</v>
      </c>
    </row>
    <row r="8339" spans="1:5">
      <c r="A8339" t="s">
        <v>19487</v>
      </c>
      <c r="C8339" s="2" t="s">
        <v>36150</v>
      </c>
      <c r="D8339" s="2"/>
      <c r="E8339" s="2" t="s">
        <v>36151</v>
      </c>
    </row>
    <row r="8340" spans="1:5">
      <c r="A8340" t="s">
        <v>19487</v>
      </c>
      <c r="C8340" s="2" t="s">
        <v>36152</v>
      </c>
      <c r="D8340" s="2"/>
      <c r="E8340" s="2" t="s">
        <v>36153</v>
      </c>
    </row>
    <row r="8341" spans="1:5">
      <c r="A8341" t="s">
        <v>19487</v>
      </c>
      <c r="C8341" s="2" t="s">
        <v>36154</v>
      </c>
      <c r="D8341" s="2"/>
      <c r="E8341" s="2" t="s">
        <v>36155</v>
      </c>
    </row>
    <row r="8342" spans="1:5">
      <c r="A8342" t="s">
        <v>19487</v>
      </c>
      <c r="C8342" s="2" t="s">
        <v>36156</v>
      </c>
      <c r="D8342" s="2"/>
      <c r="E8342" s="2" t="s">
        <v>36157</v>
      </c>
    </row>
    <row r="8343" spans="1:5">
      <c r="A8343" t="s">
        <v>19487</v>
      </c>
      <c r="C8343" s="2" t="s">
        <v>36158</v>
      </c>
      <c r="D8343" s="2"/>
      <c r="E8343" s="2" t="s">
        <v>36159</v>
      </c>
    </row>
    <row r="8344" spans="1:5">
      <c r="A8344" t="s">
        <v>19487</v>
      </c>
      <c r="C8344" s="2" t="s">
        <v>36160</v>
      </c>
      <c r="D8344" s="2"/>
      <c r="E8344" s="2" t="s">
        <v>36161</v>
      </c>
    </row>
    <row r="8345" spans="1:5">
      <c r="A8345" t="s">
        <v>19487</v>
      </c>
      <c r="C8345" s="2" t="s">
        <v>36162</v>
      </c>
      <c r="D8345" s="2"/>
      <c r="E8345" s="2" t="s">
        <v>36163</v>
      </c>
    </row>
    <row r="8346" spans="1:5">
      <c r="A8346" t="s">
        <v>19487</v>
      </c>
      <c r="C8346" s="2" t="s">
        <v>36164</v>
      </c>
      <c r="D8346" s="2"/>
      <c r="E8346" s="2" t="s">
        <v>36165</v>
      </c>
    </row>
    <row r="8347" spans="1:5">
      <c r="A8347" t="s">
        <v>19487</v>
      </c>
      <c r="C8347" s="2" t="s">
        <v>36166</v>
      </c>
      <c r="D8347" s="2"/>
      <c r="E8347" s="2" t="s">
        <v>36167</v>
      </c>
    </row>
    <row r="8348" spans="1:5">
      <c r="A8348" t="s">
        <v>19487</v>
      </c>
      <c r="C8348" s="2" t="s">
        <v>36168</v>
      </c>
      <c r="D8348" s="2"/>
      <c r="E8348" s="2" t="s">
        <v>36169</v>
      </c>
    </row>
    <row r="8349" spans="1:5">
      <c r="A8349" t="s">
        <v>19487</v>
      </c>
      <c r="C8349" s="2" t="s">
        <v>36170</v>
      </c>
      <c r="D8349" s="2"/>
      <c r="E8349" s="2" t="s">
        <v>36171</v>
      </c>
    </row>
    <row r="8350" spans="1:5">
      <c r="A8350" t="s">
        <v>19487</v>
      </c>
      <c r="C8350" s="2" t="s">
        <v>36172</v>
      </c>
      <c r="D8350" s="2"/>
      <c r="E8350" s="2" t="s">
        <v>36173</v>
      </c>
    </row>
    <row r="8351" spans="1:5">
      <c r="A8351" t="s">
        <v>19487</v>
      </c>
      <c r="C8351" s="2" t="s">
        <v>36174</v>
      </c>
      <c r="D8351" s="2"/>
      <c r="E8351" s="2" t="s">
        <v>36175</v>
      </c>
    </row>
    <row r="8352" spans="1:5">
      <c r="A8352" t="s">
        <v>19487</v>
      </c>
      <c r="C8352" s="2" t="s">
        <v>36176</v>
      </c>
      <c r="D8352" s="2"/>
      <c r="E8352" s="2" t="s">
        <v>36177</v>
      </c>
    </row>
    <row r="8353" spans="1:5">
      <c r="A8353" t="s">
        <v>19487</v>
      </c>
      <c r="C8353" s="2" t="s">
        <v>36178</v>
      </c>
      <c r="D8353" s="2"/>
      <c r="E8353" s="2" t="s">
        <v>36179</v>
      </c>
    </row>
    <row r="8354" spans="1:5">
      <c r="A8354" t="s">
        <v>19487</v>
      </c>
      <c r="C8354" s="2" t="s">
        <v>36180</v>
      </c>
      <c r="D8354" s="2"/>
      <c r="E8354" s="2" t="s">
        <v>36181</v>
      </c>
    </row>
    <row r="8355" spans="1:5">
      <c r="A8355" t="s">
        <v>19487</v>
      </c>
      <c r="C8355" s="2" t="s">
        <v>36182</v>
      </c>
      <c r="D8355" s="2"/>
      <c r="E8355" s="2" t="s">
        <v>36183</v>
      </c>
    </row>
    <row r="8356" spans="1:5">
      <c r="A8356" t="s">
        <v>19487</v>
      </c>
      <c r="C8356" s="2" t="s">
        <v>36184</v>
      </c>
      <c r="D8356" s="2"/>
      <c r="E8356" s="2" t="s">
        <v>36185</v>
      </c>
    </row>
    <row r="8357" spans="1:5">
      <c r="A8357" t="s">
        <v>19487</v>
      </c>
      <c r="C8357" s="2" t="s">
        <v>36186</v>
      </c>
      <c r="D8357" s="2"/>
      <c r="E8357" s="2" t="s">
        <v>36187</v>
      </c>
    </row>
    <row r="8358" spans="1:5">
      <c r="A8358" t="s">
        <v>19487</v>
      </c>
      <c r="C8358" s="2" t="s">
        <v>36188</v>
      </c>
      <c r="D8358" s="2"/>
      <c r="E8358" s="2" t="s">
        <v>36189</v>
      </c>
    </row>
    <row r="8359" spans="1:5">
      <c r="A8359" t="s">
        <v>19487</v>
      </c>
      <c r="C8359" s="2" t="s">
        <v>36190</v>
      </c>
      <c r="D8359" s="2"/>
      <c r="E8359" s="2" t="s">
        <v>36191</v>
      </c>
    </row>
    <row r="8360" spans="1:5">
      <c r="A8360" t="s">
        <v>19487</v>
      </c>
      <c r="C8360" s="2" t="s">
        <v>36192</v>
      </c>
      <c r="D8360" s="2"/>
      <c r="E8360" s="2" t="s">
        <v>36193</v>
      </c>
    </row>
    <row r="8361" spans="1:5">
      <c r="A8361" t="s">
        <v>19487</v>
      </c>
      <c r="C8361" s="2" t="s">
        <v>36194</v>
      </c>
      <c r="D8361" s="2"/>
      <c r="E8361" s="2" t="s">
        <v>36195</v>
      </c>
    </row>
    <row r="8362" spans="1:5">
      <c r="A8362" t="s">
        <v>19487</v>
      </c>
      <c r="C8362" s="2" t="s">
        <v>36196</v>
      </c>
      <c r="D8362" s="2"/>
      <c r="E8362" s="2" t="s">
        <v>36197</v>
      </c>
    </row>
    <row r="8363" spans="1:5">
      <c r="A8363" t="s">
        <v>19487</v>
      </c>
      <c r="C8363" s="2" t="s">
        <v>36198</v>
      </c>
      <c r="D8363" s="2"/>
      <c r="E8363" s="2" t="s">
        <v>36199</v>
      </c>
    </row>
    <row r="8364" spans="1:5">
      <c r="A8364" t="s">
        <v>19487</v>
      </c>
      <c r="C8364" s="2" t="s">
        <v>36200</v>
      </c>
      <c r="D8364" s="2"/>
      <c r="E8364" s="2" t="s">
        <v>36201</v>
      </c>
    </row>
    <row r="8365" spans="1:5">
      <c r="A8365" t="s">
        <v>19487</v>
      </c>
      <c r="C8365" s="2" t="s">
        <v>36202</v>
      </c>
      <c r="D8365" s="2"/>
      <c r="E8365" s="2" t="s">
        <v>36203</v>
      </c>
    </row>
    <row r="8366" spans="1:5">
      <c r="A8366" t="s">
        <v>19487</v>
      </c>
      <c r="C8366" s="2" t="s">
        <v>36204</v>
      </c>
      <c r="D8366" s="2"/>
      <c r="E8366" s="2" t="s">
        <v>36205</v>
      </c>
    </row>
    <row r="8367" spans="1:5">
      <c r="A8367" t="s">
        <v>19487</v>
      </c>
      <c r="C8367" s="2" t="s">
        <v>36206</v>
      </c>
      <c r="D8367" s="2"/>
      <c r="E8367" s="2" t="s">
        <v>36207</v>
      </c>
    </row>
    <row r="8368" spans="1:5">
      <c r="A8368" t="s">
        <v>19487</v>
      </c>
      <c r="C8368" s="2" t="s">
        <v>36208</v>
      </c>
      <c r="D8368" s="2"/>
      <c r="E8368" s="2" t="s">
        <v>36209</v>
      </c>
    </row>
    <row r="8369" spans="1:5">
      <c r="A8369" t="s">
        <v>19487</v>
      </c>
      <c r="C8369" s="2" t="s">
        <v>36210</v>
      </c>
      <c r="D8369" s="2"/>
      <c r="E8369" s="2" t="s">
        <v>36211</v>
      </c>
    </row>
    <row r="8370" spans="1:5">
      <c r="A8370" t="s">
        <v>19487</v>
      </c>
      <c r="C8370" s="2" t="s">
        <v>36212</v>
      </c>
      <c r="D8370" s="2"/>
      <c r="E8370" s="2" t="s">
        <v>36213</v>
      </c>
    </row>
    <row r="8371" spans="1:5">
      <c r="A8371" t="s">
        <v>19487</v>
      </c>
      <c r="C8371" s="2" t="s">
        <v>36214</v>
      </c>
      <c r="D8371" s="2"/>
      <c r="E8371" s="2" t="s">
        <v>36215</v>
      </c>
    </row>
    <row r="8372" spans="1:5">
      <c r="A8372" t="s">
        <v>19487</v>
      </c>
      <c r="C8372" s="2" t="s">
        <v>36216</v>
      </c>
      <c r="D8372" s="2"/>
      <c r="E8372" s="2" t="s">
        <v>36217</v>
      </c>
    </row>
    <row r="8373" spans="1:5">
      <c r="A8373" t="s">
        <v>19487</v>
      </c>
      <c r="C8373" s="2" t="s">
        <v>36218</v>
      </c>
      <c r="D8373" s="2"/>
      <c r="E8373" s="2" t="s">
        <v>36219</v>
      </c>
    </row>
    <row r="8374" spans="1:5">
      <c r="A8374" t="s">
        <v>19487</v>
      </c>
      <c r="C8374" s="2" t="s">
        <v>36220</v>
      </c>
      <c r="D8374" s="2"/>
      <c r="E8374" s="2" t="s">
        <v>36221</v>
      </c>
    </row>
    <row r="8375" spans="1:5">
      <c r="A8375" t="s">
        <v>19487</v>
      </c>
      <c r="C8375" s="2" t="s">
        <v>36222</v>
      </c>
      <c r="D8375" s="2"/>
      <c r="E8375" s="2" t="s">
        <v>36223</v>
      </c>
    </row>
    <row r="8376" spans="1:5">
      <c r="A8376" t="s">
        <v>19487</v>
      </c>
      <c r="C8376" s="2" t="s">
        <v>36224</v>
      </c>
      <c r="D8376" s="2"/>
      <c r="E8376" s="2" t="s">
        <v>36225</v>
      </c>
    </row>
    <row r="8377" spans="1:5">
      <c r="A8377" t="s">
        <v>19487</v>
      </c>
      <c r="C8377" s="2" t="s">
        <v>36226</v>
      </c>
      <c r="D8377" s="2"/>
      <c r="E8377" s="2" t="s">
        <v>36227</v>
      </c>
    </row>
    <row r="8378" spans="1:5">
      <c r="A8378" t="s">
        <v>19487</v>
      </c>
      <c r="C8378" s="2" t="s">
        <v>36228</v>
      </c>
      <c r="D8378" s="2"/>
      <c r="E8378" s="2" t="s">
        <v>36229</v>
      </c>
    </row>
    <row r="8379" spans="1:5">
      <c r="A8379" t="s">
        <v>19487</v>
      </c>
      <c r="C8379" s="2" t="s">
        <v>36230</v>
      </c>
      <c r="D8379" s="2"/>
      <c r="E8379" s="2" t="s">
        <v>36231</v>
      </c>
    </row>
    <row r="8380" spans="1:5">
      <c r="A8380" t="s">
        <v>19487</v>
      </c>
      <c r="C8380" s="2" t="s">
        <v>36232</v>
      </c>
      <c r="D8380" s="2"/>
      <c r="E8380" s="2" t="s">
        <v>36233</v>
      </c>
    </row>
    <row r="8381" spans="1:5">
      <c r="A8381" t="s">
        <v>19487</v>
      </c>
      <c r="C8381" s="2" t="s">
        <v>36234</v>
      </c>
      <c r="D8381" s="2"/>
      <c r="E8381" s="2" t="s">
        <v>36235</v>
      </c>
    </row>
    <row r="8382" spans="1:5">
      <c r="A8382" t="s">
        <v>19487</v>
      </c>
      <c r="C8382" s="2" t="s">
        <v>36236</v>
      </c>
      <c r="D8382" s="2"/>
      <c r="E8382" s="2" t="s">
        <v>36237</v>
      </c>
    </row>
    <row r="8383" spans="1:5">
      <c r="A8383" t="s">
        <v>19487</v>
      </c>
      <c r="C8383" s="2" t="s">
        <v>36238</v>
      </c>
      <c r="D8383" s="2"/>
      <c r="E8383" s="2" t="s">
        <v>36239</v>
      </c>
    </row>
    <row r="8384" spans="1:5">
      <c r="A8384" t="s">
        <v>19487</v>
      </c>
      <c r="C8384" s="2" t="s">
        <v>36240</v>
      </c>
      <c r="D8384" s="2"/>
      <c r="E8384" s="2" t="s">
        <v>36241</v>
      </c>
    </row>
    <row r="8385" spans="1:5">
      <c r="A8385" t="s">
        <v>19487</v>
      </c>
      <c r="C8385" s="2" t="s">
        <v>36242</v>
      </c>
      <c r="D8385" s="2"/>
      <c r="E8385" s="2" t="s">
        <v>36242</v>
      </c>
    </row>
  </sheetData>
  <conditionalFormatting sqref="E$1:E$1048576">
    <cfRule type="duplicateValues" dxfId="0" priority="2"/>
  </conditionalFormatting>
  <conditionalFormatting sqref="C$1:D$1048576">
    <cfRule type="duplicateValues" dxfId="0" priority="1"/>
  </conditionalFormatting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医生</vt:lpstr>
      <vt:lpstr>医院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lian</dc:creator>
  <dcterms:created xsi:type="dcterms:W3CDTF">2019-07-10T13:27:50Z</dcterms:created>
  <dcterms:modified xsi:type="dcterms:W3CDTF">2019-07-10T13:32:03Z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2052-1.1.0.1454</vt:lpwstr>
  </property>
</Properties>
</file>