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35" windowHeight="993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<sst xmlns="http://schemas.openxmlformats.org/spreadsheetml/2006/main" count="350">
  <si>
    <t>影蕃茄妞</t>
  </si>
  <si>
    <t>屿曦光</t>
  </si>
  <si>
    <t>Hayleye</t>
  </si>
  <si>
    <t>更美用户fPXgSbimPP</t>
  </si>
  <si>
    <t>更美用户e7OXDTBLnZ</t>
  </si>
  <si>
    <t>高跟鞋控</t>
  </si>
  <si>
    <t>月厨</t>
  </si>
  <si>
    <t>女皇的红唇</t>
  </si>
  <si>
    <t>更美用户H9qlM4gjUk</t>
  </si>
  <si>
    <t>鬼马狂想曲</t>
  </si>
  <si>
    <t>更美用户2hbrIFmSBF</t>
  </si>
  <si>
    <t>三水年华</t>
  </si>
  <si>
    <t>美兮ゞ</t>
  </si>
  <si>
    <t>恋叔癖</t>
  </si>
  <si>
    <t>泣血蔷薇</t>
  </si>
  <si>
    <t>再看你就娶我</t>
  </si>
  <si>
    <t>ㄣ雨愿</t>
  </si>
  <si>
    <t>该与不该。</t>
  </si>
  <si>
    <t>仅限观赏ヽ</t>
  </si>
  <si>
    <t>SM还我男神</t>
  </si>
  <si>
    <t>纯洁的美妞</t>
  </si>
  <si>
    <t>樱梨花</t>
  </si>
  <si>
    <t>张轻摇</t>
  </si>
  <si>
    <t>圈味马尾辫</t>
  </si>
  <si>
    <t>深情及久伴</t>
  </si>
  <si>
    <t>五好女</t>
  </si>
  <si>
    <t>更美用户8GuPzGYVaA</t>
  </si>
  <si>
    <t>刺痛你的心</t>
  </si>
  <si>
    <t>别跟姐装嫩</t>
  </si>
  <si>
    <t>劳资是女王</t>
  </si>
  <si>
    <t>我深知我不美</t>
  </si>
  <si>
    <t>玻璃碗</t>
  </si>
  <si>
    <t>隨風輕舞</t>
  </si>
  <si>
    <t>頂級钕孒</t>
  </si>
  <si>
    <t>幻想进行曲</t>
  </si>
  <si>
    <t>白墙青瓦处</t>
  </si>
  <si>
    <t>女孩心梦</t>
  </si>
  <si>
    <t>长发及腰借你上吊</t>
  </si>
  <si>
    <t>更美用户lzcVFRo88Y</t>
  </si>
  <si>
    <t>千鸢</t>
  </si>
  <si>
    <t>伊人恋花</t>
  </si>
  <si>
    <t>等教主归来</t>
  </si>
  <si>
    <t>更美用户KcFO7f7dJE</t>
  </si>
  <si>
    <t>姐 单身</t>
  </si>
  <si>
    <t>更美用户4bxMyRcla5</t>
  </si>
  <si>
    <t>雷疯姐姐!</t>
  </si>
  <si>
    <t>最后的吻安</t>
  </si>
  <si>
    <t>不需假装</t>
  </si>
  <si>
    <t>晚风诉情衷</t>
  </si>
  <si>
    <t>安於現狀</t>
  </si>
  <si>
    <t>美少女單居而死</t>
  </si>
  <si>
    <t>真睫毛</t>
  </si>
  <si>
    <t>妖精夫人</t>
  </si>
  <si>
    <t>仙蒂贝拉</t>
  </si>
  <si>
    <t>透明的爱谁看见</t>
  </si>
  <si>
    <t>阿边媳妇</t>
  </si>
  <si>
    <t>指甲刮了</t>
  </si>
  <si>
    <t>绘梦新娘</t>
  </si>
  <si>
    <t>馥郁田野</t>
  </si>
  <si>
    <t>更美用户BXsDaO5Npn</t>
  </si>
  <si>
    <t>空旧梦</t>
  </si>
  <si>
    <t>゛范二姑凉</t>
  </si>
  <si>
    <t>灵嫣</t>
  </si>
  <si>
    <t>花岩伴飞</t>
  </si>
  <si>
    <t>异色</t>
  </si>
  <si>
    <t>兮绕眉</t>
  </si>
  <si>
    <t>国际嗨娘</t>
  </si>
  <si>
    <t>黛色若梦。</t>
  </si>
  <si>
    <t>傾尽一生丶等伱</t>
  </si>
  <si>
    <t>泪颜淡妆</t>
  </si>
  <si>
    <t>阿萌妹纸</t>
  </si>
  <si>
    <t>大萝莉</t>
  </si>
  <si>
    <t>蒙蔽双眼</t>
  </si>
  <si>
    <t>颜er</t>
  </si>
  <si>
    <t>小打小鬧</t>
  </si>
  <si>
    <t>旧巷女歌者</t>
  </si>
  <si>
    <t>卖菊花的姑娘</t>
  </si>
  <si>
    <t>发光少女</t>
  </si>
  <si>
    <t>来自四班的我</t>
  </si>
  <si>
    <t>女Sir与悍匪。</t>
  </si>
  <si>
    <t>浓妆淡抹`</t>
  </si>
  <si>
    <t>鲅鱼公主</t>
  </si>
  <si>
    <t>法式滑稽</t>
  </si>
  <si>
    <t>陈海华</t>
  </si>
  <si>
    <t>怪人菁</t>
  </si>
  <si>
    <t>更美用户ked0gJ8rD5</t>
  </si>
  <si>
    <t>西瓜愛人</t>
  </si>
  <si>
    <t>猪兔子T</t>
  </si>
  <si>
    <t>容嬷嬷~</t>
  </si>
  <si>
    <t>更美用户mOhrpjLFvO</t>
  </si>
  <si>
    <t>Timeㄨ 余忆</t>
  </si>
  <si>
    <t>雪花飘舞mm</t>
  </si>
  <si>
    <t>倾城花</t>
  </si>
  <si>
    <t>金色时代</t>
  </si>
  <si>
    <t>正在复制ing</t>
  </si>
  <si>
    <t>碧潭飞雪</t>
  </si>
  <si>
    <t>失忆小姐 Se</t>
  </si>
  <si>
    <t>林中精灵</t>
  </si>
  <si>
    <t>更美用户ZJ7BcE2pZI</t>
  </si>
  <si>
    <t>姒黎</t>
  </si>
  <si>
    <t>美女穿妥协</t>
  </si>
  <si>
    <t>噼里哗啦</t>
  </si>
  <si>
    <t>够狠才娘们</t>
  </si>
  <si>
    <t>莫尐尐</t>
  </si>
  <si>
    <t>爱的囚</t>
  </si>
  <si>
    <t>性感ヽ小美女</t>
  </si>
  <si>
    <t>黑白格调°</t>
  </si>
  <si>
    <t>阮鸢</t>
  </si>
  <si>
    <t>更美用户jO2ov2zUoE</t>
  </si>
  <si>
    <t>染霜花</t>
  </si>
  <si>
    <t>◇木槿花</t>
  </si>
  <si>
    <t>心随你痛,</t>
  </si>
  <si>
    <t>更美用户k6cA5Dtq69</t>
  </si>
  <si>
    <t>本钕子</t>
  </si>
  <si>
    <t>指尖的光</t>
  </si>
  <si>
    <t>Ｇ尐調</t>
  </si>
  <si>
    <t>撑一把青伞</t>
  </si>
  <si>
    <t>醉醉女</t>
  </si>
  <si>
    <t>小╱小</t>
  </si>
  <si>
    <t>齐刘海萌比</t>
  </si>
  <si>
    <t>语嫣女疲</t>
  </si>
  <si>
    <t>赤信号</t>
  </si>
  <si>
    <t>唇色</t>
  </si>
  <si>
    <t>Asclepius</t>
  </si>
  <si>
    <t>更美用户kVx0IFqRyf</t>
  </si>
  <si>
    <t>梦昼</t>
  </si>
  <si>
    <t>十寒九冬</t>
  </si>
  <si>
    <t>更美用户cV9vqbXDeQ</t>
  </si>
  <si>
    <t>驿路梨花</t>
  </si>
  <si>
    <t>妩媚宠儿</t>
  </si>
  <si>
    <t>长腿妞i</t>
  </si>
  <si>
    <t>猫眠花下○●○</t>
  </si>
  <si>
    <t>無龄萌主</t>
  </si>
  <si>
    <t>猫之旅人</t>
  </si>
  <si>
    <t>讨人嫌那</t>
  </si>
  <si>
    <t>金时</t>
  </si>
  <si>
    <t>少女游戏</t>
  </si>
  <si>
    <t>对温暖拥抱</t>
  </si>
  <si>
    <t>梦淼</t>
  </si>
  <si>
    <t>拜金阿娘</t>
  </si>
  <si>
    <t>1号女嘉宾</t>
  </si>
  <si>
    <t>现在我让你爬</t>
  </si>
  <si>
    <t>枫涩帘淞幕雨</t>
  </si>
  <si>
    <t>更美用户HOfLCuUeSO</t>
  </si>
  <si>
    <t>旺仔萌妹</t>
  </si>
  <si>
    <t>更美用户0AnN4XwCZr</t>
  </si>
  <si>
    <t>甜美少女心</t>
  </si>
  <si>
    <t>毒ゝ毒刺骨</t>
  </si>
  <si>
    <t>我吃瓜你们继续</t>
  </si>
  <si>
    <t>做自己的女王大人</t>
  </si>
  <si>
    <t>邢道梅</t>
  </si>
  <si>
    <t>Chic丶若素</t>
  </si>
  <si>
    <t>W覌覌</t>
  </si>
  <si>
    <t>好名都被狗取了</t>
  </si>
  <si>
    <t>黑呆</t>
  </si>
  <si>
    <t>不可一世的女</t>
  </si>
  <si>
    <t>踮起腳尖看流年</t>
  </si>
  <si>
    <t>你从来不听话</t>
  </si>
  <si>
    <t>空朋好</t>
  </si>
  <si>
    <t>又是一季</t>
  </si>
  <si>
    <t>旧梦如歌~</t>
  </si>
  <si>
    <t>觉醒的伊利亚</t>
  </si>
  <si>
    <t>八十里桃花</t>
  </si>
  <si>
    <t>女神灬经丶</t>
  </si>
  <si>
    <t>尤礼</t>
  </si>
  <si>
    <t>少女ン爱情乄</t>
  </si>
  <si>
    <t>怕你看透。</t>
  </si>
  <si>
    <t>hellos</t>
  </si>
  <si>
    <t>妮妮丝</t>
  </si>
  <si>
    <t>虎牙夫人</t>
  </si>
  <si>
    <t>襟上花</t>
  </si>
  <si>
    <t>我偏爱纯白色</t>
  </si>
  <si>
    <t>柔花似帐</t>
  </si>
  <si>
    <t>惜龄静雅</t>
  </si>
  <si>
    <t>魂MoL</t>
  </si>
  <si>
    <t>更美用户jl3DwRwSfh</t>
  </si>
  <si>
    <t>阿尔托利亚-lily</t>
  </si>
  <si>
    <t>姬仙儿</t>
  </si>
  <si>
    <t>人狠话多</t>
  </si>
  <si>
    <t>地震</t>
  </si>
  <si>
    <t>败家女、</t>
  </si>
  <si>
    <t>豹纹配蕾丝</t>
  </si>
  <si>
    <t>我会是最棒的</t>
  </si>
  <si>
    <t>国民村花</t>
  </si>
  <si>
    <t>抛媚眼</t>
  </si>
  <si>
    <t>ー兮性感</t>
  </si>
  <si>
    <t>雪花牛肉</t>
  </si>
  <si>
    <t>芒果布丁诺</t>
  </si>
  <si>
    <t>残败姿态</t>
  </si>
  <si>
    <t>凭凑不齐</t>
  </si>
  <si>
    <t>更美用户uBTo8pbmIh</t>
  </si>
  <si>
    <t>人甜脾气好</t>
  </si>
  <si>
    <t>更美用户d18qHSx0xh</t>
  </si>
  <si>
    <t>红颜丶一生</t>
  </si>
  <si>
    <t>拽妹子</t>
  </si>
  <si>
    <t>媿魅娘</t>
  </si>
  <si>
    <t>更美用户2duqFQKi47</t>
  </si>
  <si>
    <t>我叫大温柔`</t>
  </si>
  <si>
    <t>夏末的曦</t>
  </si>
  <si>
    <t>深海的童話</t>
  </si>
  <si>
    <t>l 柠檬少女</t>
  </si>
  <si>
    <t>弗拉明戈少女</t>
  </si>
  <si>
    <t>凭凭淡淡</t>
  </si>
  <si>
    <t>月之温泉</t>
  </si>
  <si>
    <t>绝版女爷`</t>
  </si>
  <si>
    <t>尐姐</t>
  </si>
  <si>
    <t>疯掉记忆</t>
  </si>
  <si>
    <t>糖果你の 妹妹</t>
  </si>
  <si>
    <t>訞靜女女</t>
  </si>
  <si>
    <t>伊人°</t>
  </si>
  <si>
    <t>黑色迷你裙</t>
  </si>
  <si>
    <t>苍良</t>
  </si>
  <si>
    <t>冰之旅</t>
  </si>
  <si>
    <t>双马辫子</t>
  </si>
  <si>
    <t>更美用户5DnE6jdUi5</t>
  </si>
  <si>
    <t>烟妹</t>
  </si>
  <si>
    <t>木槿何惜</t>
  </si>
  <si>
    <t>各自静好</t>
  </si>
  <si>
    <t>社会你琴姐</t>
  </si>
  <si>
    <t>心奴独伤</t>
  </si>
  <si>
    <t>维多利亚阳光</t>
  </si>
  <si>
    <t>倾城花影</t>
  </si>
  <si>
    <t>更美用户FBmCK2ExRs</t>
  </si>
  <si>
    <t>⑦彩比基尼·</t>
  </si>
  <si>
    <t>嗲嗲的女生</t>
  </si>
  <si>
    <t>呆毛王</t>
  </si>
  <si>
    <t>猫咪奈落</t>
  </si>
  <si>
    <t>猫巷女神</t>
  </si>
  <si>
    <t>更美用户9Zp2oICk8u</t>
  </si>
  <si>
    <t>下楼遇到爱</t>
  </si>
  <si>
    <t>更美用户dPo7ChYYuY</t>
  </si>
  <si>
    <t>更美用户KMa1cTx9Zx</t>
  </si>
  <si>
    <t>粉妆娇人</t>
  </si>
  <si>
    <t>穿越时空的饭局</t>
  </si>
  <si>
    <t>自拍女神</t>
  </si>
  <si>
    <t>凹凸曼NN</t>
  </si>
  <si>
    <t>琴弦之間</t>
  </si>
  <si>
    <t>更美用户wgj0ByMemS</t>
  </si>
  <si>
    <t>琼花星海</t>
  </si>
  <si>
    <t>初春迷音</t>
  </si>
  <si>
    <t>越开心越孤独</t>
  </si>
  <si>
    <t>苏小颜</t>
  </si>
  <si>
    <t>——_薰衣草</t>
  </si>
  <si>
    <t>欧派女神hot@</t>
  </si>
  <si>
    <t>海水蓝@</t>
  </si>
  <si>
    <t>勤晴小姐</t>
  </si>
  <si>
    <t>更美用户EJwLCZAH73</t>
  </si>
  <si>
    <t>subeer</t>
  </si>
  <si>
    <t>伊人淡妆sa</t>
  </si>
  <si>
    <t>兔八姐儿</t>
  </si>
  <si>
    <t>更美用户h7Doo58iFO</t>
  </si>
  <si>
    <t>宝宝不哭3882</t>
  </si>
  <si>
    <t>空气中弥漫</t>
  </si>
  <si>
    <t>哥特式的女孩</t>
  </si>
  <si>
    <t>mmmm红装</t>
  </si>
  <si>
    <t>魔瘦湿姐</t>
  </si>
  <si>
    <t>天空°天然蓝</t>
  </si>
  <si>
    <t>更美用户sidtKUhFcS</t>
  </si>
  <si>
    <t>更美用户cwUlrW271E</t>
  </si>
  <si>
    <t>孔明二世</t>
  </si>
  <si>
    <t>耐尓芈孒</t>
  </si>
  <si>
    <t>猫言</t>
  </si>
  <si>
    <t>延续、此刻_</t>
  </si>
  <si>
    <t>更美用户kV6ayVfucJ</t>
  </si>
  <si>
    <t>Lonely丶小妞</t>
  </si>
  <si>
    <t>㈨公主</t>
  </si>
  <si>
    <t>小姑娘挺皮</t>
  </si>
  <si>
    <t>情WWBy</t>
  </si>
  <si>
    <t>更美用户lus5udGGvE</t>
  </si>
  <si>
    <t>我不是白富美啊</t>
  </si>
  <si>
    <t>欧阳浅夏</t>
  </si>
  <si>
    <t>微雨打梨</t>
  </si>
  <si>
    <t>更美用户qGRigU1bP1</t>
  </si>
  <si>
    <t>白色圣诞</t>
  </si>
  <si>
    <t>這個女生有點拽</t>
  </si>
  <si>
    <t>丶撒娇的小女人</t>
  </si>
  <si>
    <t>全球通女生</t>
  </si>
  <si>
    <t>℡好久不见</t>
  </si>
  <si>
    <t>柚萌裙摆~</t>
  </si>
  <si>
    <t>素质三连</t>
  </si>
  <si>
    <t>更美用户HKGYnm1ahm</t>
  </si>
  <si>
    <t>粉黛浅妆</t>
  </si>
  <si>
    <t>橘子小姐;-)</t>
  </si>
  <si>
    <t>逗比大女王</t>
  </si>
  <si>
    <t>一澜冬雪</t>
  </si>
  <si>
    <t>已久未碰裙</t>
  </si>
  <si>
    <t>青灯暮雨</t>
  </si>
  <si>
    <t>澄浣</t>
  </si>
  <si>
    <t>红颜为谁</t>
  </si>
  <si>
    <t>阳光①夏</t>
  </si>
  <si>
    <t>笑颜百景_</t>
  </si>
  <si>
    <t>更美用户2QRvf6UlQo</t>
  </si>
  <si>
    <t>流光夏央</t>
  </si>
  <si>
    <t>无人像你念执着</t>
  </si>
  <si>
    <t>更美用户wxxUxtXv92</t>
  </si>
  <si>
    <t>更美用户SsrENmXrU5</t>
  </si>
  <si>
    <t>┋霾瘾尐ηǚ┊</t>
  </si>
  <si>
    <t>冰雨_落花</t>
  </si>
  <si>
    <t>嘟起嘴的萌妞们</t>
  </si>
  <si>
    <t>更美用户wLGdJSTvlt</t>
  </si>
  <si>
    <t>腐烂的回忆</t>
  </si>
  <si>
    <t>无知少女`</t>
  </si>
  <si>
    <t>聚橙为洋</t>
  </si>
  <si>
    <t>你嫌弃我</t>
  </si>
  <si>
    <t>娇媚の女人</t>
  </si>
  <si>
    <t>回眸之间</t>
  </si>
  <si>
    <t>煙熏妝</t>
  </si>
  <si>
    <t>没了借口相爱</t>
  </si>
  <si>
    <t>圣夜之印</t>
  </si>
  <si>
    <t>sao动的腿</t>
  </si>
  <si>
    <t>更美用户f3TOmxyAT5</t>
  </si>
  <si>
    <t>谁念我离殇</t>
  </si>
  <si>
    <t>时代网红</t>
  </si>
  <si>
    <t>我是大暖你不爱</t>
  </si>
  <si>
    <t>咸咸海风</t>
  </si>
  <si>
    <t>彩虹棒</t>
  </si>
  <si>
    <t>Edmund阿巧</t>
  </si>
  <si>
    <t>不离不弃不辜负</t>
  </si>
  <si>
    <t>安陌亞</t>
  </si>
  <si>
    <t>静若繁星</t>
  </si>
  <si>
    <t>奈小哩</t>
  </si>
  <si>
    <t>用热吻逃避我</t>
  </si>
  <si>
    <t>摇划花蜜的午后</t>
  </si>
  <si>
    <t>校服到婚纱</t>
  </si>
  <si>
    <t>草紫丁香</t>
  </si>
  <si>
    <t>唇暖</t>
  </si>
  <si>
    <t>主要靠气质</t>
  </si>
  <si>
    <t>若清纯</t>
  </si>
  <si>
    <t>淑女，人人爱</t>
  </si>
  <si>
    <t>时刻关心你</t>
  </si>
  <si>
    <t>姐是你买不起的奢饰品</t>
  </si>
  <si>
    <t>高女士</t>
  </si>
  <si>
    <t>白衣卿</t>
  </si>
  <si>
    <t>双翅鸟人</t>
  </si>
  <si>
    <t>青纱挽装</t>
  </si>
  <si>
    <t>伊丽傻白</t>
  </si>
  <si>
    <t>唇唇欲动.</t>
  </si>
  <si>
    <t>陞香洇染</t>
  </si>
  <si>
    <t>八丫喽</t>
  </si>
  <si>
    <t>水刀八木</t>
  </si>
  <si>
    <t>万丈光芒好菇凉</t>
  </si>
  <si>
    <t>孤亡</t>
  </si>
  <si>
    <t>红莺绿柳</t>
  </si>
  <si>
    <t>袅袅女人</t>
  </si>
  <si>
    <t>更美用户SWgbJkNA6r</t>
  </si>
  <si>
    <t>浅唱*花惜颜</t>
  </si>
  <si>
    <t>彩虹- -妹妹</t>
  </si>
  <si>
    <t>永恒拾光</t>
  </si>
  <si>
    <t>几入人群</t>
  </si>
  <si>
    <t>承诺陪你、看日出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</si>
</sst>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.5"/>
      <color rgb="FF337AB7"/>
      <name val="Helvetica"/>
      <charset val="134"/>
    </font>
    <font>
      <u/>
      <sz val="10.5"/>
      <color rgb="FF23527C"/>
      <name val="Helvetica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1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5" borderId="2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13" fillId="18" borderId="1" applyNumberFormat="0" applyAlignment="0" applyProtection="0">
      <alignment vertical="center"/>
    </xf>
    <xf numFmtId="0" fontId="15" fillId="19" borderId="4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9" Type="http://schemas.openxmlformats.org/officeDocument/2006/relationships/hyperlink" Target="http://hera.gengmei.cc/user/detail/26785164/" TargetMode="External"/><Relationship Id="rId98" Type="http://schemas.openxmlformats.org/officeDocument/2006/relationships/hyperlink" Target="http://hera.gengmei.cc/user/detail/29004766/" TargetMode="External"/><Relationship Id="rId97" Type="http://schemas.openxmlformats.org/officeDocument/2006/relationships/hyperlink" Target="http://hera.gengmei.cc/user/detail/29004677/" TargetMode="External"/><Relationship Id="rId96" Type="http://schemas.openxmlformats.org/officeDocument/2006/relationships/hyperlink" Target="http://hera.gengmei.cc/user/detail/29006341/" TargetMode="External"/><Relationship Id="rId95" Type="http://schemas.openxmlformats.org/officeDocument/2006/relationships/hyperlink" Target="http://hera.gengmei.cc/user/detail/29004759/" TargetMode="External"/><Relationship Id="rId94" Type="http://schemas.openxmlformats.org/officeDocument/2006/relationships/hyperlink" Target="http://hera.gengmei.cc/user/detail/29004713/" TargetMode="External"/><Relationship Id="rId93" Type="http://schemas.openxmlformats.org/officeDocument/2006/relationships/hyperlink" Target="http://hera.gengmei.cc/user/detail/29006355/" TargetMode="External"/><Relationship Id="rId92" Type="http://schemas.openxmlformats.org/officeDocument/2006/relationships/hyperlink" Target="http://hera.gengmei.cc/user/detail/26785038/" TargetMode="External"/><Relationship Id="rId91" Type="http://schemas.openxmlformats.org/officeDocument/2006/relationships/hyperlink" Target="http://hera.gengmei.cc/user/detail/29006315/" TargetMode="External"/><Relationship Id="rId90" Type="http://schemas.openxmlformats.org/officeDocument/2006/relationships/hyperlink" Target="http://hera.gengmei.cc/user/detail/26785157/" TargetMode="External"/><Relationship Id="rId9" Type="http://schemas.openxmlformats.org/officeDocument/2006/relationships/hyperlink" Target="http://hera.gengmei.cc/user/detail/26785884/" TargetMode="External"/><Relationship Id="rId89" Type="http://schemas.openxmlformats.org/officeDocument/2006/relationships/hyperlink" Target="http://hera.gengmei.cc/user/detail/29002193/" TargetMode="External"/><Relationship Id="rId88" Type="http://schemas.openxmlformats.org/officeDocument/2006/relationships/hyperlink" Target="http://hera.gengmei.cc/user/detail/26785044/" TargetMode="External"/><Relationship Id="rId87" Type="http://schemas.openxmlformats.org/officeDocument/2006/relationships/hyperlink" Target="http://hera.gengmei.cc/user/detail/29006354/" TargetMode="External"/><Relationship Id="rId86" Type="http://schemas.openxmlformats.org/officeDocument/2006/relationships/hyperlink" Target="http://hera.gengmei.cc/user/detail/26785205/" TargetMode="External"/><Relationship Id="rId85" Type="http://schemas.openxmlformats.org/officeDocument/2006/relationships/hyperlink" Target="http://hera.gengmei.cc/user/detail/29004521/" TargetMode="External"/><Relationship Id="rId84" Type="http://schemas.openxmlformats.org/officeDocument/2006/relationships/hyperlink" Target="http://hera.gengmei.cc/user/detail/29006334/" TargetMode="External"/><Relationship Id="rId83" Type="http://schemas.openxmlformats.org/officeDocument/2006/relationships/hyperlink" Target="http://hera.gengmei.cc/user/detail/29006332/" TargetMode="External"/><Relationship Id="rId82" Type="http://schemas.openxmlformats.org/officeDocument/2006/relationships/hyperlink" Target="http://hera.gengmei.cc/user/detail/29004499/" TargetMode="External"/><Relationship Id="rId81" Type="http://schemas.openxmlformats.org/officeDocument/2006/relationships/hyperlink" Target="http://hera.gengmei.cc/user/detail/29002131/" TargetMode="External"/><Relationship Id="rId80" Type="http://schemas.openxmlformats.org/officeDocument/2006/relationships/hyperlink" Target="http://hera.gengmei.cc/user/detail/28947088/" TargetMode="External"/><Relationship Id="rId8" Type="http://schemas.openxmlformats.org/officeDocument/2006/relationships/hyperlink" Target="http://hera.gengmei.cc/user/detail/29004679/" TargetMode="External"/><Relationship Id="rId79" Type="http://schemas.openxmlformats.org/officeDocument/2006/relationships/hyperlink" Target="http://hera.gengmei.cc/user/detail/28947225/" TargetMode="External"/><Relationship Id="rId78" Type="http://schemas.openxmlformats.org/officeDocument/2006/relationships/hyperlink" Target="http://hera.gengmei.cc/user/detail/28947199/" TargetMode="External"/><Relationship Id="rId77" Type="http://schemas.openxmlformats.org/officeDocument/2006/relationships/hyperlink" Target="http://hera.gengmei.cc/user/detail/29002142/" TargetMode="External"/><Relationship Id="rId76" Type="http://schemas.openxmlformats.org/officeDocument/2006/relationships/hyperlink" Target="http://hera.gengmei.cc/user/detail/29004585/" TargetMode="External"/><Relationship Id="rId75" Type="http://schemas.openxmlformats.org/officeDocument/2006/relationships/hyperlink" Target="http://hera.gengmei.cc/user/detail/28947051/" TargetMode="External"/><Relationship Id="rId74" Type="http://schemas.openxmlformats.org/officeDocument/2006/relationships/hyperlink" Target="http://hera.gengmei.cc/user/detail/29002055/" TargetMode="External"/><Relationship Id="rId73" Type="http://schemas.openxmlformats.org/officeDocument/2006/relationships/hyperlink" Target="http://hera.gengmei.cc/user/detail/29006262/" TargetMode="External"/><Relationship Id="rId72" Type="http://schemas.openxmlformats.org/officeDocument/2006/relationships/hyperlink" Target="http://hera.gengmei.cc/user/detail/29004791/" TargetMode="External"/><Relationship Id="rId71" Type="http://schemas.openxmlformats.org/officeDocument/2006/relationships/hyperlink" Target="http://hera.gengmei.cc/user/detail/29002097/" TargetMode="External"/><Relationship Id="rId70" Type="http://schemas.openxmlformats.org/officeDocument/2006/relationships/hyperlink" Target="http://hera.gengmei.cc/user/detail/29004507/" TargetMode="External"/><Relationship Id="rId7" Type="http://schemas.openxmlformats.org/officeDocument/2006/relationships/hyperlink" Target="http://hera.gengmei.cc/user/detail/29006331/" TargetMode="External"/><Relationship Id="rId69" Type="http://schemas.openxmlformats.org/officeDocument/2006/relationships/hyperlink" Target="http://hera.gengmei.cc/user/detail/29004647/" TargetMode="External"/><Relationship Id="rId68" Type="http://schemas.openxmlformats.org/officeDocument/2006/relationships/hyperlink" Target="http://hera.gengmei.cc/user/detail/29004777/" TargetMode="External"/><Relationship Id="rId67" Type="http://schemas.openxmlformats.org/officeDocument/2006/relationships/hyperlink" Target="http://hera.gengmei.cc/user/detail/28947216/" TargetMode="External"/><Relationship Id="rId66" Type="http://schemas.openxmlformats.org/officeDocument/2006/relationships/hyperlink" Target="http://hera.gengmei.cc/user/detail/29006351/" TargetMode="External"/><Relationship Id="rId65" Type="http://schemas.openxmlformats.org/officeDocument/2006/relationships/hyperlink" Target="http://hera.gengmei.cc/user/detail/29004742/" TargetMode="External"/><Relationship Id="rId64" Type="http://schemas.openxmlformats.org/officeDocument/2006/relationships/hyperlink" Target="http://hera.gengmei.cc/user/detail/29006362/" TargetMode="External"/><Relationship Id="rId63" Type="http://schemas.openxmlformats.org/officeDocument/2006/relationships/hyperlink" Target="http://hera.gengmei.cc/user/detail/29006376/" TargetMode="External"/><Relationship Id="rId62" Type="http://schemas.openxmlformats.org/officeDocument/2006/relationships/hyperlink" Target="http://hera.gengmei.cc/user/detail/28947160/" TargetMode="External"/><Relationship Id="rId61" Type="http://schemas.openxmlformats.org/officeDocument/2006/relationships/hyperlink" Target="http://hera.gengmei.cc/user/detail/28947068/" TargetMode="External"/><Relationship Id="rId60" Type="http://schemas.openxmlformats.org/officeDocument/2006/relationships/hyperlink" Target="http://hera.gengmei.cc/user/detail/26785408/" TargetMode="External"/><Relationship Id="rId6" Type="http://schemas.openxmlformats.org/officeDocument/2006/relationships/hyperlink" Target="http://hera.gengmei.cc/user/detail/29002118/" TargetMode="External"/><Relationship Id="rId59" Type="http://schemas.openxmlformats.org/officeDocument/2006/relationships/hyperlink" Target="http://hera.gengmei.cc/user/detail/29006333/" TargetMode="External"/><Relationship Id="rId58" Type="http://schemas.openxmlformats.org/officeDocument/2006/relationships/hyperlink" Target="http://hera.gengmei.cc/user/detail/29002088/" TargetMode="External"/><Relationship Id="rId57" Type="http://schemas.openxmlformats.org/officeDocument/2006/relationships/hyperlink" Target="http://hera.gengmei.cc/user/detail/29004624/" TargetMode="External"/><Relationship Id="rId56" Type="http://schemas.openxmlformats.org/officeDocument/2006/relationships/hyperlink" Target="http://hera.gengmei.cc/user/detail/29002103/" TargetMode="External"/><Relationship Id="rId55" Type="http://schemas.openxmlformats.org/officeDocument/2006/relationships/hyperlink" Target="http://hera.gengmei.cc/user/detail/29006258/" TargetMode="External"/><Relationship Id="rId54" Type="http://schemas.openxmlformats.org/officeDocument/2006/relationships/hyperlink" Target="http://hera.gengmei.cc/user/detail/29004724/" TargetMode="External"/><Relationship Id="rId53" Type="http://schemas.openxmlformats.org/officeDocument/2006/relationships/hyperlink" Target="http://hera.gengmei.cc/user/detail/28947146/" TargetMode="External"/><Relationship Id="rId52" Type="http://schemas.openxmlformats.org/officeDocument/2006/relationships/hyperlink" Target="http://hera.gengmei.cc/user/detail/29006339/" TargetMode="External"/><Relationship Id="rId51" Type="http://schemas.openxmlformats.org/officeDocument/2006/relationships/hyperlink" Target="http://hera.gengmei.cc/user/detail/28947099/" TargetMode="External"/><Relationship Id="rId50" Type="http://schemas.openxmlformats.org/officeDocument/2006/relationships/hyperlink" Target="http://hera.gengmei.cc/user/detail/29006367/" TargetMode="External"/><Relationship Id="rId5" Type="http://schemas.openxmlformats.org/officeDocument/2006/relationships/hyperlink" Target="http://hera.gengmei.cc/user/detail/26785388/" TargetMode="External"/><Relationship Id="rId49" Type="http://schemas.openxmlformats.org/officeDocument/2006/relationships/hyperlink" Target="http://hera.gengmei.cc/user/detail/29006356/" TargetMode="External"/><Relationship Id="rId48" Type="http://schemas.openxmlformats.org/officeDocument/2006/relationships/hyperlink" Target="http://hera.gengmei.cc/user/detail/29004579/" TargetMode="External"/><Relationship Id="rId47" Type="http://schemas.openxmlformats.org/officeDocument/2006/relationships/hyperlink" Target="http://hera.gengmei.cc/user/detail/29006379/" TargetMode="External"/><Relationship Id="rId46" Type="http://schemas.openxmlformats.org/officeDocument/2006/relationships/hyperlink" Target="http://hera.gengmei.cc/user/detail/29002086/" TargetMode="External"/><Relationship Id="rId45" Type="http://schemas.openxmlformats.org/officeDocument/2006/relationships/hyperlink" Target="http://hera.gengmei.cc/user/detail/26785403/" TargetMode="External"/><Relationship Id="rId44" Type="http://schemas.openxmlformats.org/officeDocument/2006/relationships/hyperlink" Target="http://hera.gengmei.cc/user/detail/29002157/" TargetMode="External"/><Relationship Id="rId43" Type="http://schemas.openxmlformats.org/officeDocument/2006/relationships/hyperlink" Target="http://hera.gengmei.cc/user/detail/26785565/" TargetMode="External"/><Relationship Id="rId42" Type="http://schemas.openxmlformats.org/officeDocument/2006/relationships/hyperlink" Target="http://hera.gengmei.cc/user/detail/29002163/" TargetMode="External"/><Relationship Id="rId41" Type="http://schemas.openxmlformats.org/officeDocument/2006/relationships/hyperlink" Target="http://hera.gengmei.cc/user/detail/29006344/" TargetMode="External"/><Relationship Id="rId40" Type="http://schemas.openxmlformats.org/officeDocument/2006/relationships/hyperlink" Target="http://hera.gengmei.cc/user/detail/29004829/" TargetMode="External"/><Relationship Id="rId4" Type="http://schemas.openxmlformats.org/officeDocument/2006/relationships/hyperlink" Target="http://hera.gengmei.cc/user/detail/26785734/" TargetMode="External"/><Relationship Id="rId39" Type="http://schemas.openxmlformats.org/officeDocument/2006/relationships/hyperlink" Target="http://hera.gengmei.cc/user/detail/26785149/" TargetMode="External"/><Relationship Id="rId38" Type="http://schemas.openxmlformats.org/officeDocument/2006/relationships/hyperlink" Target="http://hera.gengmei.cc/user/detail/28947239/" TargetMode="External"/><Relationship Id="rId37" Type="http://schemas.openxmlformats.org/officeDocument/2006/relationships/hyperlink" Target="http://hera.gengmei.cc/user/detail/29004588/" TargetMode="External"/><Relationship Id="rId36" Type="http://schemas.openxmlformats.org/officeDocument/2006/relationships/hyperlink" Target="http://hera.gengmei.cc/user/detail/28947016/" TargetMode="External"/><Relationship Id="rId350" Type="http://schemas.openxmlformats.org/officeDocument/2006/relationships/hyperlink" Target="http://hera.gengmei.cc/user/detail/29006259/" TargetMode="External"/><Relationship Id="rId35" Type="http://schemas.openxmlformats.org/officeDocument/2006/relationships/hyperlink" Target="http://hera.gengmei.cc/user/detail/29004769/" TargetMode="External"/><Relationship Id="rId349" Type="http://schemas.openxmlformats.org/officeDocument/2006/relationships/hyperlink" Target="http://hera.gengmei.cc/user/detail/29004814/" TargetMode="External"/><Relationship Id="rId348" Type="http://schemas.openxmlformats.org/officeDocument/2006/relationships/hyperlink" Target="http://hera.gengmei.cc/user/detail/29004822/" TargetMode="External"/><Relationship Id="rId347" Type="http://schemas.openxmlformats.org/officeDocument/2006/relationships/hyperlink" Target="http://hera.gengmei.cc/user/detail/28947163/" TargetMode="External"/><Relationship Id="rId346" Type="http://schemas.openxmlformats.org/officeDocument/2006/relationships/hyperlink" Target="http://hera.gengmei.cc/user/detail/29002152/" TargetMode="External"/><Relationship Id="rId345" Type="http://schemas.openxmlformats.org/officeDocument/2006/relationships/hyperlink" Target="http://hera.gengmei.cc/user/detail/26785839/" TargetMode="External"/><Relationship Id="rId344" Type="http://schemas.openxmlformats.org/officeDocument/2006/relationships/hyperlink" Target="http://hera.gengmei.cc/user/detail/29006298/" TargetMode="External"/><Relationship Id="rId343" Type="http://schemas.openxmlformats.org/officeDocument/2006/relationships/hyperlink" Target="http://hera.gengmei.cc/user/detail/29006353/" TargetMode="External"/><Relationship Id="rId342" Type="http://schemas.openxmlformats.org/officeDocument/2006/relationships/hyperlink" Target="http://hera.gengmei.cc/user/detail/29006272/" TargetMode="External"/><Relationship Id="rId341" Type="http://schemas.openxmlformats.org/officeDocument/2006/relationships/hyperlink" Target="http://hera.gengmei.cc/user/detail/29002204/" TargetMode="External"/><Relationship Id="rId340" Type="http://schemas.openxmlformats.org/officeDocument/2006/relationships/hyperlink" Target="http://hera.gengmei.cc/user/detail/29004796/" TargetMode="External"/><Relationship Id="rId34" Type="http://schemas.openxmlformats.org/officeDocument/2006/relationships/hyperlink" Target="http://hera.gengmei.cc/user/detail/29004735/" TargetMode="External"/><Relationship Id="rId339" Type="http://schemas.openxmlformats.org/officeDocument/2006/relationships/hyperlink" Target="http://hera.gengmei.cc/user/detail/29002209/" TargetMode="External"/><Relationship Id="rId338" Type="http://schemas.openxmlformats.org/officeDocument/2006/relationships/hyperlink" Target="http://hera.gengmei.cc/user/detail/29004560/" TargetMode="External"/><Relationship Id="rId337" Type="http://schemas.openxmlformats.org/officeDocument/2006/relationships/hyperlink" Target="http://hera.gengmei.cc/user/detail/29002078/" TargetMode="External"/><Relationship Id="rId336" Type="http://schemas.openxmlformats.org/officeDocument/2006/relationships/hyperlink" Target="http://hera.gengmei.cc/user/detail/29004545/" TargetMode="External"/><Relationship Id="rId335" Type="http://schemas.openxmlformats.org/officeDocument/2006/relationships/hyperlink" Target="http://hera.gengmei.cc/user/detail/29004741/" TargetMode="External"/><Relationship Id="rId334" Type="http://schemas.openxmlformats.org/officeDocument/2006/relationships/hyperlink" Target="http://hera.gengmei.cc/user/detail/29006263/" TargetMode="External"/><Relationship Id="rId333" Type="http://schemas.openxmlformats.org/officeDocument/2006/relationships/hyperlink" Target="http://hera.gengmei.cc/user/detail/29004752/" TargetMode="External"/><Relationship Id="rId332" Type="http://schemas.openxmlformats.org/officeDocument/2006/relationships/hyperlink" Target="http://hera.gengmei.cc/user/detail/29004537/" TargetMode="External"/><Relationship Id="rId331" Type="http://schemas.openxmlformats.org/officeDocument/2006/relationships/hyperlink" Target="http://hera.gengmei.cc/user/detail/29002138/" TargetMode="External"/><Relationship Id="rId330" Type="http://schemas.openxmlformats.org/officeDocument/2006/relationships/hyperlink" Target="http://hera.gengmei.cc/user/detail/29004644/" TargetMode="External"/><Relationship Id="rId33" Type="http://schemas.openxmlformats.org/officeDocument/2006/relationships/hyperlink" Target="http://hera.gengmei.cc/user/detail/29004577/" TargetMode="External"/><Relationship Id="rId329" Type="http://schemas.openxmlformats.org/officeDocument/2006/relationships/hyperlink" Target="http://hera.gengmei.cc/user/detail/29004593/" TargetMode="External"/><Relationship Id="rId328" Type="http://schemas.openxmlformats.org/officeDocument/2006/relationships/hyperlink" Target="http://hera.gengmei.cc/user/detail/28947135/" TargetMode="External"/><Relationship Id="rId327" Type="http://schemas.openxmlformats.org/officeDocument/2006/relationships/hyperlink" Target="http://hera.gengmei.cc/user/detail/29004616/" TargetMode="External"/><Relationship Id="rId326" Type="http://schemas.openxmlformats.org/officeDocument/2006/relationships/hyperlink" Target="http://hera.gengmei.cc/user/detail/29004629/" TargetMode="External"/><Relationship Id="rId325" Type="http://schemas.openxmlformats.org/officeDocument/2006/relationships/hyperlink" Target="http://hera.gengmei.cc/user/detail/29006328/" TargetMode="External"/><Relationship Id="rId324" Type="http://schemas.openxmlformats.org/officeDocument/2006/relationships/hyperlink" Target="http://hera.gengmei.cc/user/detail/29004504/" TargetMode="External"/><Relationship Id="rId323" Type="http://schemas.openxmlformats.org/officeDocument/2006/relationships/hyperlink" Target="http://hera.gengmei.cc/user/detail/29006346/" TargetMode="External"/><Relationship Id="rId322" Type="http://schemas.openxmlformats.org/officeDocument/2006/relationships/hyperlink" Target="http://hera.gengmei.cc/user/detail/29004633/" TargetMode="External"/><Relationship Id="rId321" Type="http://schemas.openxmlformats.org/officeDocument/2006/relationships/hyperlink" Target="http://hera.gengmei.cc/user/detail/29002189/" TargetMode="External"/><Relationship Id="rId320" Type="http://schemas.openxmlformats.org/officeDocument/2006/relationships/hyperlink" Target="http://hera.gengmei.cc/user/detail/29006329/" TargetMode="External"/><Relationship Id="rId32" Type="http://schemas.openxmlformats.org/officeDocument/2006/relationships/hyperlink" Target="http://hera.gengmei.cc/user/detail/29004731/" TargetMode="External"/><Relationship Id="rId319" Type="http://schemas.openxmlformats.org/officeDocument/2006/relationships/hyperlink" Target="http://hera.gengmei.cc/user/detail/29002161/" TargetMode="External"/><Relationship Id="rId318" Type="http://schemas.openxmlformats.org/officeDocument/2006/relationships/hyperlink" Target="http://hera.gengmei.cc/user/detail/29004637/" TargetMode="External"/><Relationship Id="rId317" Type="http://schemas.openxmlformats.org/officeDocument/2006/relationships/hyperlink" Target="http://hera.gengmei.cc/user/detail/29006311/" TargetMode="External"/><Relationship Id="rId316" Type="http://schemas.openxmlformats.org/officeDocument/2006/relationships/hyperlink" Target="http://hera.gengmei.cc/user/detail/29004662/" TargetMode="External"/><Relationship Id="rId315" Type="http://schemas.openxmlformats.org/officeDocument/2006/relationships/hyperlink" Target="http://hera.gengmei.cc/user/detail/29006350/" TargetMode="External"/><Relationship Id="rId314" Type="http://schemas.openxmlformats.org/officeDocument/2006/relationships/hyperlink" Target="http://hera.gengmei.cc/user/detail/29004642/" TargetMode="External"/><Relationship Id="rId313" Type="http://schemas.openxmlformats.org/officeDocument/2006/relationships/hyperlink" Target="http://hera.gengmei.cc/user/detail/29004782/" TargetMode="External"/><Relationship Id="rId312" Type="http://schemas.openxmlformats.org/officeDocument/2006/relationships/hyperlink" Target="http://hera.gengmei.cc/user/detail/29006275/" TargetMode="External"/><Relationship Id="rId311" Type="http://schemas.openxmlformats.org/officeDocument/2006/relationships/hyperlink" Target="http://hera.gengmei.cc/user/detail/26786027/" TargetMode="External"/><Relationship Id="rId310" Type="http://schemas.openxmlformats.org/officeDocument/2006/relationships/hyperlink" Target="http://hera.gengmei.cc/user/detail/29004549/" TargetMode="External"/><Relationship Id="rId31" Type="http://schemas.openxmlformats.org/officeDocument/2006/relationships/hyperlink" Target="http://hera.gengmei.cc/user/detail/29004572/" TargetMode="External"/><Relationship Id="rId309" Type="http://schemas.openxmlformats.org/officeDocument/2006/relationships/hyperlink" Target="http://hera.gengmei.cc/user/detail/29006306/" TargetMode="External"/><Relationship Id="rId308" Type="http://schemas.openxmlformats.org/officeDocument/2006/relationships/hyperlink" Target="http://hera.gengmei.cc/user/detail/29006266/" TargetMode="External"/><Relationship Id="rId307" Type="http://schemas.openxmlformats.org/officeDocument/2006/relationships/hyperlink" Target="http://hera.gengmei.cc/user/detail/29004689/" TargetMode="External"/><Relationship Id="rId306" Type="http://schemas.openxmlformats.org/officeDocument/2006/relationships/hyperlink" Target="http://hera.gengmei.cc/user/detail/29006286/" TargetMode="External"/><Relationship Id="rId305" Type="http://schemas.openxmlformats.org/officeDocument/2006/relationships/hyperlink" Target="http://hera.gengmei.cc/user/detail/28947230/" TargetMode="External"/><Relationship Id="rId304" Type="http://schemas.openxmlformats.org/officeDocument/2006/relationships/hyperlink" Target="http://hera.gengmei.cc/user/detail/29006274/" TargetMode="External"/><Relationship Id="rId303" Type="http://schemas.openxmlformats.org/officeDocument/2006/relationships/hyperlink" Target="http://hera.gengmei.cc/user/detail/29006348/" TargetMode="External"/><Relationship Id="rId302" Type="http://schemas.openxmlformats.org/officeDocument/2006/relationships/hyperlink" Target="http://hera.gengmei.cc/user/detail/29002106/" TargetMode="External"/><Relationship Id="rId301" Type="http://schemas.openxmlformats.org/officeDocument/2006/relationships/hyperlink" Target="http://hera.gengmei.cc/user/detail/29004653/" TargetMode="External"/><Relationship Id="rId300" Type="http://schemas.openxmlformats.org/officeDocument/2006/relationships/hyperlink" Target="http://hera.gengmei.cc/user/detail/26785582/" TargetMode="External"/><Relationship Id="rId30" Type="http://schemas.openxmlformats.org/officeDocument/2006/relationships/hyperlink" Target="http://hera.gengmei.cc/user/detail/28947248/" TargetMode="External"/><Relationship Id="rId3" Type="http://schemas.openxmlformats.org/officeDocument/2006/relationships/hyperlink" Target="http://hera.gengmei.cc/user/detail/29006284/" TargetMode="External"/><Relationship Id="rId299" Type="http://schemas.openxmlformats.org/officeDocument/2006/relationships/hyperlink" Target="http://hera.gengmei.cc/user/detail/29002058/" TargetMode="External"/><Relationship Id="rId298" Type="http://schemas.openxmlformats.org/officeDocument/2006/relationships/hyperlink" Target="http://hera.gengmei.cc/user/detail/29006345/" TargetMode="External"/><Relationship Id="rId297" Type="http://schemas.openxmlformats.org/officeDocument/2006/relationships/hyperlink" Target="http://hera.gengmei.cc/user/detail/28947027/" TargetMode="External"/><Relationship Id="rId296" Type="http://schemas.openxmlformats.org/officeDocument/2006/relationships/hyperlink" Target="http://hera.gengmei.cc/user/detail/26785556/" TargetMode="External"/><Relationship Id="rId295" Type="http://schemas.openxmlformats.org/officeDocument/2006/relationships/hyperlink" Target="http://hera.gengmei.cc/user/detail/26785826/" TargetMode="External"/><Relationship Id="rId294" Type="http://schemas.openxmlformats.org/officeDocument/2006/relationships/hyperlink" Target="http://hera.gengmei.cc/user/detail/29006267/" TargetMode="External"/><Relationship Id="rId293" Type="http://schemas.openxmlformats.org/officeDocument/2006/relationships/hyperlink" Target="http://hera.gengmei.cc/user/detail/29004803/" TargetMode="External"/><Relationship Id="rId292" Type="http://schemas.openxmlformats.org/officeDocument/2006/relationships/hyperlink" Target="http://hera.gengmei.cc/user/detail/26785176/" TargetMode="External"/><Relationship Id="rId291" Type="http://schemas.openxmlformats.org/officeDocument/2006/relationships/hyperlink" Target="http://hera.gengmei.cc/user/detail/29006324/" TargetMode="External"/><Relationship Id="rId290" Type="http://schemas.openxmlformats.org/officeDocument/2006/relationships/hyperlink" Target="http://hera.gengmei.cc/user/detail/29004525/" TargetMode="External"/><Relationship Id="rId29" Type="http://schemas.openxmlformats.org/officeDocument/2006/relationships/hyperlink" Target="http://hera.gengmei.cc/user/detail/29004767/" TargetMode="External"/><Relationship Id="rId289" Type="http://schemas.openxmlformats.org/officeDocument/2006/relationships/hyperlink" Target="http://hera.gengmei.cc/user/detail/29004563/" TargetMode="External"/><Relationship Id="rId288" Type="http://schemas.openxmlformats.org/officeDocument/2006/relationships/hyperlink" Target="http://hera.gengmei.cc/user/detail/29002178/" TargetMode="External"/><Relationship Id="rId287" Type="http://schemas.openxmlformats.org/officeDocument/2006/relationships/hyperlink" Target="http://hera.gengmei.cc/user/detail/29006364/" TargetMode="External"/><Relationship Id="rId286" Type="http://schemas.openxmlformats.org/officeDocument/2006/relationships/hyperlink" Target="http://hera.gengmei.cc/user/detail/29002170/" TargetMode="External"/><Relationship Id="rId285" Type="http://schemas.openxmlformats.org/officeDocument/2006/relationships/hyperlink" Target="http://hera.gengmei.cc/user/detail/29006369/" TargetMode="External"/><Relationship Id="rId284" Type="http://schemas.openxmlformats.org/officeDocument/2006/relationships/hyperlink" Target="http://hera.gengmei.cc/user/detail/29002076/" TargetMode="External"/><Relationship Id="rId283" Type="http://schemas.openxmlformats.org/officeDocument/2006/relationships/hyperlink" Target="http://hera.gengmei.cc/user/detail/29002133/" TargetMode="External"/><Relationship Id="rId282" Type="http://schemas.openxmlformats.org/officeDocument/2006/relationships/hyperlink" Target="http://hera.gengmei.cc/user/detail/29004774/" TargetMode="External"/><Relationship Id="rId281" Type="http://schemas.openxmlformats.org/officeDocument/2006/relationships/hyperlink" Target="http://hera.gengmei.cc/user/detail/26785857/" TargetMode="External"/><Relationship Id="rId280" Type="http://schemas.openxmlformats.org/officeDocument/2006/relationships/hyperlink" Target="http://hera.gengmei.cc/user/detail/29006295/" TargetMode="External"/><Relationship Id="rId28" Type="http://schemas.openxmlformats.org/officeDocument/2006/relationships/hyperlink" Target="http://hera.gengmei.cc/user/detail/29006276/" TargetMode="External"/><Relationship Id="rId279" Type="http://schemas.openxmlformats.org/officeDocument/2006/relationships/hyperlink" Target="http://hera.gengmei.cc/user/detail/28947210/" TargetMode="External"/><Relationship Id="rId278" Type="http://schemas.openxmlformats.org/officeDocument/2006/relationships/hyperlink" Target="http://hera.gengmei.cc/user/detail/29004664/" TargetMode="External"/><Relationship Id="rId277" Type="http://schemas.openxmlformats.org/officeDocument/2006/relationships/hyperlink" Target="http://hera.gengmei.cc/user/detail/29004539/" TargetMode="External"/><Relationship Id="rId276" Type="http://schemas.openxmlformats.org/officeDocument/2006/relationships/hyperlink" Target="http://hera.gengmei.cc/user/detail/29004601/" TargetMode="External"/><Relationship Id="rId275" Type="http://schemas.openxmlformats.org/officeDocument/2006/relationships/hyperlink" Target="http://hera.gengmei.cc/user/detail/29002071/" TargetMode="External"/><Relationship Id="rId274" Type="http://schemas.openxmlformats.org/officeDocument/2006/relationships/hyperlink" Target="http://hera.gengmei.cc/user/detail/29006322/" TargetMode="External"/><Relationship Id="rId273" Type="http://schemas.openxmlformats.org/officeDocument/2006/relationships/hyperlink" Target="http://hera.gengmei.cc/user/detail/26785416/" TargetMode="External"/><Relationship Id="rId272" Type="http://schemas.openxmlformats.org/officeDocument/2006/relationships/hyperlink" Target="http://hera.gengmei.cc/user/detail/29006342/" TargetMode="External"/><Relationship Id="rId271" Type="http://schemas.openxmlformats.org/officeDocument/2006/relationships/hyperlink" Target="http://hera.gengmei.cc/user/detail/29004756/" TargetMode="External"/><Relationship Id="rId270" Type="http://schemas.openxmlformats.org/officeDocument/2006/relationships/hyperlink" Target="http://hera.gengmei.cc/user/detail/29004698/" TargetMode="External"/><Relationship Id="rId27" Type="http://schemas.openxmlformats.org/officeDocument/2006/relationships/hyperlink" Target="http://hera.gengmei.cc/user/detail/26785740/" TargetMode="External"/><Relationship Id="rId269" Type="http://schemas.openxmlformats.org/officeDocument/2006/relationships/hyperlink" Target="http://hera.gengmei.cc/user/detail/26785821/" TargetMode="External"/><Relationship Id="rId268" Type="http://schemas.openxmlformats.org/officeDocument/2006/relationships/hyperlink" Target="http://hera.gengmei.cc/user/detail/26784949/" TargetMode="External"/><Relationship Id="rId267" Type="http://schemas.openxmlformats.org/officeDocument/2006/relationships/hyperlink" Target="http://hera.gengmei.cc/user/detail/29002060/" TargetMode="External"/><Relationship Id="rId266" Type="http://schemas.openxmlformats.org/officeDocument/2006/relationships/hyperlink" Target="http://hera.gengmei.cc/user/detail/29002183/" TargetMode="External"/><Relationship Id="rId265" Type="http://schemas.openxmlformats.org/officeDocument/2006/relationships/hyperlink" Target="http://hera.gengmei.cc/user/detail/29004728/" TargetMode="External"/><Relationship Id="rId264" Type="http://schemas.openxmlformats.org/officeDocument/2006/relationships/hyperlink" Target="http://hera.gengmei.cc/user/detail/26785864/" TargetMode="External"/><Relationship Id="rId263" Type="http://schemas.openxmlformats.org/officeDocument/2006/relationships/hyperlink" Target="http://hera.gengmei.cc/user/detail/29006308/" TargetMode="External"/><Relationship Id="rId262" Type="http://schemas.openxmlformats.org/officeDocument/2006/relationships/hyperlink" Target="http://hera.gengmei.cc/user/detail/29004786/" TargetMode="External"/><Relationship Id="rId261" Type="http://schemas.openxmlformats.org/officeDocument/2006/relationships/hyperlink" Target="http://hera.gengmei.cc/user/detail/29006368/" TargetMode="External"/><Relationship Id="rId260" Type="http://schemas.openxmlformats.org/officeDocument/2006/relationships/hyperlink" Target="http://hera.gengmei.cc/user/detail/29006383/" TargetMode="External"/><Relationship Id="rId26" Type="http://schemas.openxmlformats.org/officeDocument/2006/relationships/hyperlink" Target="http://hera.gengmei.cc/user/detail/29004486/" TargetMode="External"/><Relationship Id="rId259" Type="http://schemas.openxmlformats.org/officeDocument/2006/relationships/hyperlink" Target="http://hera.gengmei.cc/user/detail/26785576/" TargetMode="External"/><Relationship Id="rId258" Type="http://schemas.openxmlformats.org/officeDocument/2006/relationships/hyperlink" Target="http://hera.gengmei.cc/user/detail/26785600/" TargetMode="External"/><Relationship Id="rId257" Type="http://schemas.openxmlformats.org/officeDocument/2006/relationships/hyperlink" Target="http://hera.gengmei.cc/user/detail/29006338/" TargetMode="External"/><Relationship Id="rId256" Type="http://schemas.openxmlformats.org/officeDocument/2006/relationships/hyperlink" Target="http://hera.gengmei.cc/user/detail/29004686/" TargetMode="External"/><Relationship Id="rId255" Type="http://schemas.openxmlformats.org/officeDocument/2006/relationships/hyperlink" Target="http://hera.gengmei.cc/user/detail/29004701/" TargetMode="External"/><Relationship Id="rId254" Type="http://schemas.openxmlformats.org/officeDocument/2006/relationships/hyperlink" Target="http://hera.gengmei.cc/user/detail/29002063/" TargetMode="External"/><Relationship Id="rId253" Type="http://schemas.openxmlformats.org/officeDocument/2006/relationships/hyperlink" Target="http://hera.gengmei.cc/user/detail/29004484/" TargetMode="External"/><Relationship Id="rId252" Type="http://schemas.openxmlformats.org/officeDocument/2006/relationships/hyperlink" Target="http://hera.gengmei.cc/user/detail/26785067/" TargetMode="External"/><Relationship Id="rId251" Type="http://schemas.openxmlformats.org/officeDocument/2006/relationships/hyperlink" Target="http://hera.gengmei.cc/user/detail/26785377/" TargetMode="External"/><Relationship Id="rId250" Type="http://schemas.openxmlformats.org/officeDocument/2006/relationships/hyperlink" Target="http://hera.gengmei.cc/user/detail/28947222/" TargetMode="External"/><Relationship Id="rId25" Type="http://schemas.openxmlformats.org/officeDocument/2006/relationships/hyperlink" Target="http://hera.gengmei.cc/user/detail/29006269/" TargetMode="External"/><Relationship Id="rId249" Type="http://schemas.openxmlformats.org/officeDocument/2006/relationships/hyperlink" Target="http://hera.gengmei.cc/user/detail/28947082/" TargetMode="External"/><Relationship Id="rId248" Type="http://schemas.openxmlformats.org/officeDocument/2006/relationships/hyperlink" Target="http://hera.gengmei.cc/user/detail/29006301/" TargetMode="External"/><Relationship Id="rId247" Type="http://schemas.openxmlformats.org/officeDocument/2006/relationships/hyperlink" Target="http://hera.gengmei.cc/user/detail/26785729/" TargetMode="External"/><Relationship Id="rId246" Type="http://schemas.openxmlformats.org/officeDocument/2006/relationships/hyperlink" Target="http://hera.gengmei.cc/user/detail/29004604/" TargetMode="External"/><Relationship Id="rId245" Type="http://schemas.openxmlformats.org/officeDocument/2006/relationships/hyperlink" Target="http://hera.gengmei.cc/user/detail/29006374/" TargetMode="External"/><Relationship Id="rId244" Type="http://schemas.openxmlformats.org/officeDocument/2006/relationships/hyperlink" Target="http://hera.gengmei.cc/user/detail/29004693/" TargetMode="External"/><Relationship Id="rId243" Type="http://schemas.openxmlformats.org/officeDocument/2006/relationships/hyperlink" Target="http://hera.gengmei.cc/user/detail/29002165/" TargetMode="External"/><Relationship Id="rId242" Type="http://schemas.openxmlformats.org/officeDocument/2006/relationships/hyperlink" Target="http://hera.gengmei.cc/user/detail/28947127/" TargetMode="External"/><Relationship Id="rId241" Type="http://schemas.openxmlformats.org/officeDocument/2006/relationships/hyperlink" Target="http://hera.gengmei.cc/user/detail/29004674/" TargetMode="External"/><Relationship Id="rId240" Type="http://schemas.openxmlformats.org/officeDocument/2006/relationships/hyperlink" Target="http://hera.gengmei.cc/user/detail/29006327/" TargetMode="External"/><Relationship Id="rId24" Type="http://schemas.openxmlformats.org/officeDocument/2006/relationships/hyperlink" Target="http://hera.gengmei.cc/user/detail/29004490/" TargetMode="External"/><Relationship Id="rId239" Type="http://schemas.openxmlformats.org/officeDocument/2006/relationships/hyperlink" Target="http://hera.gengmei.cc/user/detail/29006326/" TargetMode="External"/><Relationship Id="rId238" Type="http://schemas.openxmlformats.org/officeDocument/2006/relationships/hyperlink" Target="http://hera.gengmei.cc/user/detail/26785892/" TargetMode="External"/><Relationship Id="rId237" Type="http://schemas.openxmlformats.org/officeDocument/2006/relationships/hyperlink" Target="http://hera.gengmei.cc/user/detail/29006317/" TargetMode="External"/><Relationship Id="rId236" Type="http://schemas.openxmlformats.org/officeDocument/2006/relationships/hyperlink" Target="http://hera.gengmei.cc/user/detail/26785054/" TargetMode="External"/><Relationship Id="rId235" Type="http://schemas.openxmlformats.org/officeDocument/2006/relationships/hyperlink" Target="http://hera.gengmei.cc/user/detail/29004615/" TargetMode="External"/><Relationship Id="rId234" Type="http://schemas.openxmlformats.org/officeDocument/2006/relationships/hyperlink" Target="http://hera.gengmei.cc/user/detail/29004763/" TargetMode="External"/><Relationship Id="rId233" Type="http://schemas.openxmlformats.org/officeDocument/2006/relationships/hyperlink" Target="http://hera.gengmei.cc/user/detail/29006303/" TargetMode="External"/><Relationship Id="rId232" Type="http://schemas.openxmlformats.org/officeDocument/2006/relationships/hyperlink" Target="http://hera.gengmei.cc/user/detail/26785073/" TargetMode="External"/><Relationship Id="rId231" Type="http://schemas.openxmlformats.org/officeDocument/2006/relationships/hyperlink" Target="http://hera.gengmei.cc/user/detail/26785439/" TargetMode="External"/><Relationship Id="rId230" Type="http://schemas.openxmlformats.org/officeDocument/2006/relationships/hyperlink" Target="http://hera.gengmei.cc/user/detail/29006313/" TargetMode="External"/><Relationship Id="rId23" Type="http://schemas.openxmlformats.org/officeDocument/2006/relationships/hyperlink" Target="http://hera.gengmei.cc/user/detail/29006347/" TargetMode="External"/><Relationship Id="rId229" Type="http://schemas.openxmlformats.org/officeDocument/2006/relationships/hyperlink" Target="http://hera.gengmei.cc/user/detail/26785198/" TargetMode="External"/><Relationship Id="rId228" Type="http://schemas.openxmlformats.org/officeDocument/2006/relationships/hyperlink" Target="http://hera.gengmei.cc/user/detail/29002069/" TargetMode="External"/><Relationship Id="rId227" Type="http://schemas.openxmlformats.org/officeDocument/2006/relationships/hyperlink" Target="http://hera.gengmei.cc/user/detail/29006320/" TargetMode="External"/><Relationship Id="rId226" Type="http://schemas.openxmlformats.org/officeDocument/2006/relationships/hyperlink" Target="http://hera.gengmei.cc/user/detail/29006302/" TargetMode="External"/><Relationship Id="rId225" Type="http://schemas.openxmlformats.org/officeDocument/2006/relationships/hyperlink" Target="http://hera.gengmei.cc/user/detail/29004531/" TargetMode="External"/><Relationship Id="rId224" Type="http://schemas.openxmlformats.org/officeDocument/2006/relationships/hyperlink" Target="http://hera.gengmei.cc/user/detail/29006370/" TargetMode="External"/><Relationship Id="rId223" Type="http://schemas.openxmlformats.org/officeDocument/2006/relationships/hyperlink" Target="http://hera.gengmei.cc/user/detail/26785605/" TargetMode="External"/><Relationship Id="rId222" Type="http://schemas.openxmlformats.org/officeDocument/2006/relationships/hyperlink" Target="http://hera.gengmei.cc/user/detail/29004749/" TargetMode="External"/><Relationship Id="rId221" Type="http://schemas.openxmlformats.org/officeDocument/2006/relationships/hyperlink" Target="http://hera.gengmei.cc/user/detail/29004775/" TargetMode="External"/><Relationship Id="rId220" Type="http://schemas.openxmlformats.org/officeDocument/2006/relationships/hyperlink" Target="http://hera.gengmei.cc/user/detail/29004805/" TargetMode="External"/><Relationship Id="rId22" Type="http://schemas.openxmlformats.org/officeDocument/2006/relationships/hyperlink" Target="http://hera.gengmei.cc/user/detail/29006386/" TargetMode="External"/><Relationship Id="rId219" Type="http://schemas.openxmlformats.org/officeDocument/2006/relationships/hyperlink" Target="http://hera.gengmei.cc/user/detail/29004590/" TargetMode="External"/><Relationship Id="rId218" Type="http://schemas.openxmlformats.org/officeDocument/2006/relationships/hyperlink" Target="http://hera.gengmei.cc/user/detail/29004815/" TargetMode="External"/><Relationship Id="rId217" Type="http://schemas.openxmlformats.org/officeDocument/2006/relationships/hyperlink" Target="http://hera.gengmei.cc/user/detail/29004793/" TargetMode="External"/><Relationship Id="rId216" Type="http://schemas.openxmlformats.org/officeDocument/2006/relationships/hyperlink" Target="http://hera.gengmei.cc/user/detail/29002062/" TargetMode="External"/><Relationship Id="rId215" Type="http://schemas.openxmlformats.org/officeDocument/2006/relationships/hyperlink" Target="http://hera.gengmei.cc/user/detail/26785742/" TargetMode="External"/><Relationship Id="rId214" Type="http://schemas.openxmlformats.org/officeDocument/2006/relationships/hyperlink" Target="http://hera.gengmei.cc/user/detail/28947156/" TargetMode="External"/><Relationship Id="rId213" Type="http://schemas.openxmlformats.org/officeDocument/2006/relationships/hyperlink" Target="http://hera.gengmei.cc/user/detail/29006375/" TargetMode="External"/><Relationship Id="rId212" Type="http://schemas.openxmlformats.org/officeDocument/2006/relationships/hyperlink" Target="http://hera.gengmei.cc/user/detail/29004821/" TargetMode="External"/><Relationship Id="rId211" Type="http://schemas.openxmlformats.org/officeDocument/2006/relationships/hyperlink" Target="http://hera.gengmei.cc/user/detail/29004482/" TargetMode="External"/><Relationship Id="rId210" Type="http://schemas.openxmlformats.org/officeDocument/2006/relationships/hyperlink" Target="http://hera.gengmei.cc/user/detail/29004511/" TargetMode="External"/><Relationship Id="rId21" Type="http://schemas.openxmlformats.org/officeDocument/2006/relationships/hyperlink" Target="http://hera.gengmei.cc/user/detail/28947036/" TargetMode="External"/><Relationship Id="rId209" Type="http://schemas.openxmlformats.org/officeDocument/2006/relationships/hyperlink" Target="http://hera.gengmei.cc/user/detail/29004555/" TargetMode="External"/><Relationship Id="rId208" Type="http://schemas.openxmlformats.org/officeDocument/2006/relationships/hyperlink" Target="http://hera.gengmei.cc/user/detail/29004567/" TargetMode="External"/><Relationship Id="rId207" Type="http://schemas.openxmlformats.org/officeDocument/2006/relationships/hyperlink" Target="http://hera.gengmei.cc/user/detail/29004657/" TargetMode="External"/><Relationship Id="rId206" Type="http://schemas.openxmlformats.org/officeDocument/2006/relationships/hyperlink" Target="http://hera.gengmei.cc/user/detail/29002210/" TargetMode="External"/><Relationship Id="rId205" Type="http://schemas.openxmlformats.org/officeDocument/2006/relationships/hyperlink" Target="http://hera.gengmei.cc/user/detail/28947234/" TargetMode="External"/><Relationship Id="rId204" Type="http://schemas.openxmlformats.org/officeDocument/2006/relationships/hyperlink" Target="http://hera.gengmei.cc/user/detail/29006304/" TargetMode="External"/><Relationship Id="rId203" Type="http://schemas.openxmlformats.org/officeDocument/2006/relationships/hyperlink" Target="http://hera.gengmei.cc/user/detail/29006291/" TargetMode="External"/><Relationship Id="rId202" Type="http://schemas.openxmlformats.org/officeDocument/2006/relationships/hyperlink" Target="http://hera.gengmei.cc/user/detail/28947104/" TargetMode="External"/><Relationship Id="rId201" Type="http://schemas.openxmlformats.org/officeDocument/2006/relationships/hyperlink" Target="http://hera.gengmei.cc/user/detail/29004595/" TargetMode="External"/><Relationship Id="rId200" Type="http://schemas.openxmlformats.org/officeDocument/2006/relationships/hyperlink" Target="http://hera.gengmei.cc/user/detail/29006359/" TargetMode="External"/><Relationship Id="rId20" Type="http://schemas.openxmlformats.org/officeDocument/2006/relationships/hyperlink" Target="http://hera.gengmei.cc/user/detail/28947206/" TargetMode="External"/><Relationship Id="rId2" Type="http://schemas.openxmlformats.org/officeDocument/2006/relationships/hyperlink" Target="http://hera.gengmei.cc/user/detail/29006387/" TargetMode="External"/><Relationship Id="rId199" Type="http://schemas.openxmlformats.org/officeDocument/2006/relationships/hyperlink" Target="http://hera.gengmei.cc/user/detail/29006349/" TargetMode="External"/><Relationship Id="rId198" Type="http://schemas.openxmlformats.org/officeDocument/2006/relationships/hyperlink" Target="http://hera.gengmei.cc/user/detail/29002093/" TargetMode="External"/><Relationship Id="rId197" Type="http://schemas.openxmlformats.org/officeDocument/2006/relationships/hyperlink" Target="http://hera.gengmei.cc/user/detail/26785033/" TargetMode="External"/><Relationship Id="rId196" Type="http://schemas.openxmlformats.org/officeDocument/2006/relationships/hyperlink" Target="http://hera.gengmei.cc/user/detail/29002052/" TargetMode="External"/><Relationship Id="rId195" Type="http://schemas.openxmlformats.org/officeDocument/2006/relationships/hyperlink" Target="http://hera.gengmei.cc/user/detail/28947132/" TargetMode="External"/><Relationship Id="rId194" Type="http://schemas.openxmlformats.org/officeDocument/2006/relationships/hyperlink" Target="http://hera.gengmei.cc/user/detail/29004550/" TargetMode="External"/><Relationship Id="rId193" Type="http://schemas.openxmlformats.org/officeDocument/2006/relationships/hyperlink" Target="http://hera.gengmei.cc/user/detail/26785846/" TargetMode="External"/><Relationship Id="rId192" Type="http://schemas.openxmlformats.org/officeDocument/2006/relationships/hyperlink" Target="http://hera.gengmei.cc/user/detail/29004632/" TargetMode="External"/><Relationship Id="rId191" Type="http://schemas.openxmlformats.org/officeDocument/2006/relationships/hyperlink" Target="http://hera.gengmei.cc/user/detail/26785171/" TargetMode="External"/><Relationship Id="rId190" Type="http://schemas.openxmlformats.org/officeDocument/2006/relationships/hyperlink" Target="http://hera.gengmei.cc/user/detail/29004818/" TargetMode="External"/><Relationship Id="rId19" Type="http://schemas.openxmlformats.org/officeDocument/2006/relationships/hyperlink" Target="http://hera.gengmei.cc/user/detail/28947044/" TargetMode="External"/><Relationship Id="rId189" Type="http://schemas.openxmlformats.org/officeDocument/2006/relationships/hyperlink" Target="http://hera.gengmei.cc/user/detail/29004515/" TargetMode="External"/><Relationship Id="rId188" Type="http://schemas.openxmlformats.org/officeDocument/2006/relationships/hyperlink" Target="http://hera.gengmei.cc/user/detail/29006384/" TargetMode="External"/><Relationship Id="rId187" Type="http://schemas.openxmlformats.org/officeDocument/2006/relationships/hyperlink" Target="http://hera.gengmei.cc/user/detail/29006318/" TargetMode="External"/><Relationship Id="rId186" Type="http://schemas.openxmlformats.org/officeDocument/2006/relationships/hyperlink" Target="http://hera.gengmei.cc/user/detail/29004480/" TargetMode="External"/><Relationship Id="rId185" Type="http://schemas.openxmlformats.org/officeDocument/2006/relationships/hyperlink" Target="http://hera.gengmei.cc/user/detail/29004707/" TargetMode="External"/><Relationship Id="rId184" Type="http://schemas.openxmlformats.org/officeDocument/2006/relationships/hyperlink" Target="http://hera.gengmei.cc/user/detail/29004598/" TargetMode="External"/><Relationship Id="rId183" Type="http://schemas.openxmlformats.org/officeDocument/2006/relationships/hyperlink" Target="http://hera.gengmei.cc/user/detail/29006314/" TargetMode="External"/><Relationship Id="rId182" Type="http://schemas.openxmlformats.org/officeDocument/2006/relationships/hyperlink" Target="http://hera.gengmei.cc/user/detail/29004740/" TargetMode="External"/><Relationship Id="rId181" Type="http://schemas.openxmlformats.org/officeDocument/2006/relationships/hyperlink" Target="http://hera.gengmei.cc/user/detail/29002136/" TargetMode="External"/><Relationship Id="rId180" Type="http://schemas.openxmlformats.org/officeDocument/2006/relationships/hyperlink" Target="http://hera.gengmei.cc/user/detail/29004771/" TargetMode="External"/><Relationship Id="rId18" Type="http://schemas.openxmlformats.org/officeDocument/2006/relationships/hyperlink" Target="http://hera.gengmei.cc/user/detail/29006271/" TargetMode="External"/><Relationship Id="rId179" Type="http://schemas.openxmlformats.org/officeDocument/2006/relationships/hyperlink" Target="http://hera.gengmei.cc/user/detail/29004600/" TargetMode="External"/><Relationship Id="rId178" Type="http://schemas.openxmlformats.org/officeDocument/2006/relationships/hyperlink" Target="http://hera.gengmei.cc/user/detail/29004619/" TargetMode="External"/><Relationship Id="rId177" Type="http://schemas.openxmlformats.org/officeDocument/2006/relationships/hyperlink" Target="http://hera.gengmei.cc/user/detail/29006293/" TargetMode="External"/><Relationship Id="rId176" Type="http://schemas.openxmlformats.org/officeDocument/2006/relationships/hyperlink" Target="http://hera.gengmei.cc/user/detail/26785368/" TargetMode="External"/><Relationship Id="rId175" Type="http://schemas.openxmlformats.org/officeDocument/2006/relationships/hyperlink" Target="http://hera.gengmei.cc/user/detail/28947057/" TargetMode="External"/><Relationship Id="rId174" Type="http://schemas.openxmlformats.org/officeDocument/2006/relationships/hyperlink" Target="http://hera.gengmei.cc/user/detail/29004737/" TargetMode="External"/><Relationship Id="rId173" Type="http://schemas.openxmlformats.org/officeDocument/2006/relationships/hyperlink" Target="http://hera.gengmei.cc/user/detail/29004776/" TargetMode="External"/><Relationship Id="rId172" Type="http://schemas.openxmlformats.org/officeDocument/2006/relationships/hyperlink" Target="http://hera.gengmei.cc/user/detail/28947090/" TargetMode="External"/><Relationship Id="rId171" Type="http://schemas.openxmlformats.org/officeDocument/2006/relationships/hyperlink" Target="http://hera.gengmei.cc/user/detail/29006352/" TargetMode="External"/><Relationship Id="rId170" Type="http://schemas.openxmlformats.org/officeDocument/2006/relationships/hyperlink" Target="http://hera.gengmei.cc/user/detail/29004609/" TargetMode="External"/><Relationship Id="rId17" Type="http://schemas.openxmlformats.org/officeDocument/2006/relationships/hyperlink" Target="http://hera.gengmei.cc/user/detail/29006358/" TargetMode="External"/><Relationship Id="rId169" Type="http://schemas.openxmlformats.org/officeDocument/2006/relationships/hyperlink" Target="http://hera.gengmei.cc/user/detail/26785064/" TargetMode="External"/><Relationship Id="rId168" Type="http://schemas.openxmlformats.org/officeDocument/2006/relationships/hyperlink" Target="http://hera.gengmei.cc/user/detail/29006285/" TargetMode="External"/><Relationship Id="rId167" Type="http://schemas.openxmlformats.org/officeDocument/2006/relationships/hyperlink" Target="http://hera.gengmei.cc/user/detail/28947062/" TargetMode="External"/><Relationship Id="rId166" Type="http://schemas.openxmlformats.org/officeDocument/2006/relationships/hyperlink" Target="http://hera.gengmei.cc/user/detail/28947018/" TargetMode="External"/><Relationship Id="rId165" Type="http://schemas.openxmlformats.org/officeDocument/2006/relationships/hyperlink" Target="http://hera.gengmei.cc/user/detail/29006309/" TargetMode="External"/><Relationship Id="rId164" Type="http://schemas.openxmlformats.org/officeDocument/2006/relationships/hyperlink" Target="http://hera.gengmei.cc/user/detail/29002145/" TargetMode="External"/><Relationship Id="rId163" Type="http://schemas.openxmlformats.org/officeDocument/2006/relationships/hyperlink" Target="http://hera.gengmei.cc/user/detail/29006290/" TargetMode="External"/><Relationship Id="rId162" Type="http://schemas.openxmlformats.org/officeDocument/2006/relationships/hyperlink" Target="http://hera.gengmei.cc/user/detail/29004547/" TargetMode="External"/><Relationship Id="rId161" Type="http://schemas.openxmlformats.org/officeDocument/2006/relationships/hyperlink" Target="http://hera.gengmei.cc/user/detail/28947048/" TargetMode="External"/><Relationship Id="rId160" Type="http://schemas.openxmlformats.org/officeDocument/2006/relationships/hyperlink" Target="http://hera.gengmei.cc/user/detail/29006277/" TargetMode="External"/><Relationship Id="rId16" Type="http://schemas.openxmlformats.org/officeDocument/2006/relationships/hyperlink" Target="http://hera.gengmei.cc/user/detail/29004523/" TargetMode="External"/><Relationship Id="rId159" Type="http://schemas.openxmlformats.org/officeDocument/2006/relationships/hyperlink" Target="http://hera.gengmei.cc/user/detail/29004783/" TargetMode="External"/><Relationship Id="rId158" Type="http://schemas.openxmlformats.org/officeDocument/2006/relationships/hyperlink" Target="http://hera.gengmei.cc/user/detail/29006265/" TargetMode="External"/><Relationship Id="rId157" Type="http://schemas.openxmlformats.org/officeDocument/2006/relationships/hyperlink" Target="http://hera.gengmei.cc/user/detail/29006281/" TargetMode="External"/><Relationship Id="rId156" Type="http://schemas.openxmlformats.org/officeDocument/2006/relationships/hyperlink" Target="http://hera.gengmei.cc/user/detail/28947074/" TargetMode="External"/><Relationship Id="rId155" Type="http://schemas.openxmlformats.org/officeDocument/2006/relationships/hyperlink" Target="http://hera.gengmei.cc/user/detail/29006297/" TargetMode="External"/><Relationship Id="rId154" Type="http://schemas.openxmlformats.org/officeDocument/2006/relationships/hyperlink" Target="http://hera.gengmei.cc/user/detail/29004726/" TargetMode="External"/><Relationship Id="rId153" Type="http://schemas.openxmlformats.org/officeDocument/2006/relationships/hyperlink" Target="http://hera.gengmei.cc/user/detail/26785145/" TargetMode="External"/><Relationship Id="rId152" Type="http://schemas.openxmlformats.org/officeDocument/2006/relationships/hyperlink" Target="http://hera.gengmei.cc/user/detail/29006316/" TargetMode="External"/><Relationship Id="rId151" Type="http://schemas.openxmlformats.org/officeDocument/2006/relationships/hyperlink" Target="http://hera.gengmei.cc/user/detail/29006380/" TargetMode="External"/><Relationship Id="rId150" Type="http://schemas.openxmlformats.org/officeDocument/2006/relationships/hyperlink" Target="http://hera.gengmei.cc/user/detail/26785138/" TargetMode="External"/><Relationship Id="rId15" Type="http://schemas.openxmlformats.org/officeDocument/2006/relationships/hyperlink" Target="http://hera.gengmei.cc/user/detail/29006371/" TargetMode="External"/><Relationship Id="rId149" Type="http://schemas.openxmlformats.org/officeDocument/2006/relationships/hyperlink" Target="http://hera.gengmei.cc/user/detail/29002113/" TargetMode="External"/><Relationship Id="rId148" Type="http://schemas.openxmlformats.org/officeDocument/2006/relationships/hyperlink" Target="http://hera.gengmei.cc/user/detail/29006280/" TargetMode="External"/><Relationship Id="rId147" Type="http://schemas.openxmlformats.org/officeDocument/2006/relationships/hyperlink" Target="http://hera.gengmei.cc/user/detail/28947189/" TargetMode="External"/><Relationship Id="rId146" Type="http://schemas.openxmlformats.org/officeDocument/2006/relationships/hyperlink" Target="http://hera.gengmei.cc/user/detail/26785831/" TargetMode="External"/><Relationship Id="rId145" Type="http://schemas.openxmlformats.org/officeDocument/2006/relationships/hyperlink" Target="http://hera.gengmei.cc/user/detail/29002154/" TargetMode="External"/><Relationship Id="rId144" Type="http://schemas.openxmlformats.org/officeDocument/2006/relationships/hyperlink" Target="http://hera.gengmei.cc/user/detail/26785712/" TargetMode="External"/><Relationship Id="rId143" Type="http://schemas.openxmlformats.org/officeDocument/2006/relationships/hyperlink" Target="http://hera.gengmei.cc/user/detail/29006372/" TargetMode="External"/><Relationship Id="rId142" Type="http://schemas.openxmlformats.org/officeDocument/2006/relationships/hyperlink" Target="http://hera.gengmei.cc/user/detail/29004648/" TargetMode="External"/><Relationship Id="rId141" Type="http://schemas.openxmlformats.org/officeDocument/2006/relationships/hyperlink" Target="http://hera.gengmei.cc/user/detail/28947093/" TargetMode="External"/><Relationship Id="rId140" Type="http://schemas.openxmlformats.org/officeDocument/2006/relationships/hyperlink" Target="http://hera.gengmei.cc/user/detail/29002199/" TargetMode="External"/><Relationship Id="rId14" Type="http://schemas.openxmlformats.org/officeDocument/2006/relationships/hyperlink" Target="http://hera.gengmei.cc/user/detail/29004710/" TargetMode="External"/><Relationship Id="rId139" Type="http://schemas.openxmlformats.org/officeDocument/2006/relationships/hyperlink" Target="http://hera.gengmei.cc/user/detail/28947115/" TargetMode="External"/><Relationship Id="rId138" Type="http://schemas.openxmlformats.org/officeDocument/2006/relationships/hyperlink" Target="http://hera.gengmei.cc/user/detail/29006268/" TargetMode="External"/><Relationship Id="rId137" Type="http://schemas.openxmlformats.org/officeDocument/2006/relationships/hyperlink" Target="http://hera.gengmei.cc/user/detail/29004542/" TargetMode="External"/><Relationship Id="rId136" Type="http://schemas.openxmlformats.org/officeDocument/2006/relationships/hyperlink" Target="http://hera.gengmei.cc/user/detail/29006373/" TargetMode="External"/><Relationship Id="rId135" Type="http://schemas.openxmlformats.org/officeDocument/2006/relationships/hyperlink" Target="http://hera.gengmei.cc/user/detail/29004639/" TargetMode="External"/><Relationship Id="rId134" Type="http://schemas.openxmlformats.org/officeDocument/2006/relationships/hyperlink" Target="http://hera.gengmei.cc/user/detail/29006287/" TargetMode="External"/><Relationship Id="rId133" Type="http://schemas.openxmlformats.org/officeDocument/2006/relationships/hyperlink" Target="http://hera.gengmei.cc/user/detail/29004682/" TargetMode="External"/><Relationship Id="rId132" Type="http://schemas.openxmlformats.org/officeDocument/2006/relationships/hyperlink" Target="http://hera.gengmei.cc/user/detail/29006340/" TargetMode="External"/><Relationship Id="rId131" Type="http://schemas.openxmlformats.org/officeDocument/2006/relationships/hyperlink" Target="http://hera.gengmei.cc/user/detail/28947202/" TargetMode="External"/><Relationship Id="rId130" Type="http://schemas.openxmlformats.org/officeDocument/2006/relationships/hyperlink" Target="http://hera.gengmei.cc/user/detail/29004606/" TargetMode="External"/><Relationship Id="rId13" Type="http://schemas.openxmlformats.org/officeDocument/2006/relationships/hyperlink" Target="http://hera.gengmei.cc/user/detail/28947170/" TargetMode="External"/><Relationship Id="rId129" Type="http://schemas.openxmlformats.org/officeDocument/2006/relationships/hyperlink" Target="http://hera.gengmei.cc/user/detail/29006336/" TargetMode="External"/><Relationship Id="rId128" Type="http://schemas.openxmlformats.org/officeDocument/2006/relationships/hyperlink" Target="http://hera.gengmei.cc/user/detail/26785876/" TargetMode="External"/><Relationship Id="rId127" Type="http://schemas.openxmlformats.org/officeDocument/2006/relationships/hyperlink" Target="http://hera.gengmei.cc/user/detail/29006270/" TargetMode="External"/><Relationship Id="rId126" Type="http://schemas.openxmlformats.org/officeDocument/2006/relationships/hyperlink" Target="http://hera.gengmei.cc/user/detail/29004810/" TargetMode="External"/><Relationship Id="rId125" Type="http://schemas.openxmlformats.org/officeDocument/2006/relationships/hyperlink" Target="http://hera.gengmei.cc/user/detail/26785189/" TargetMode="External"/><Relationship Id="rId124" Type="http://schemas.openxmlformats.org/officeDocument/2006/relationships/hyperlink" Target="http://hera.gengmei.cc/user/detail/29006283/" TargetMode="External"/><Relationship Id="rId123" Type="http://schemas.openxmlformats.org/officeDocument/2006/relationships/hyperlink" Target="http://hera.gengmei.cc/user/detail/29004670/" TargetMode="External"/><Relationship Id="rId122" Type="http://schemas.openxmlformats.org/officeDocument/2006/relationships/hyperlink" Target="http://hera.gengmei.cc/user/detail/29004721/" TargetMode="External"/><Relationship Id="rId121" Type="http://schemas.openxmlformats.org/officeDocument/2006/relationships/hyperlink" Target="http://hera.gengmei.cc/user/detail/29004518/" TargetMode="External"/><Relationship Id="rId120" Type="http://schemas.openxmlformats.org/officeDocument/2006/relationships/hyperlink" Target="http://hera.gengmei.cc/user/detail/29004661/" TargetMode="External"/><Relationship Id="rId12" Type="http://schemas.openxmlformats.org/officeDocument/2006/relationships/hyperlink" Target="http://hera.gengmei.cc/user/detail/29006330/" TargetMode="External"/><Relationship Id="rId119" Type="http://schemas.openxmlformats.org/officeDocument/2006/relationships/hyperlink" Target="http://hera.gengmei.cc/user/detail/29004493/" TargetMode="External"/><Relationship Id="rId118" Type="http://schemas.openxmlformats.org/officeDocument/2006/relationships/hyperlink" Target="http://hera.gengmei.cc/user/detail/29004627/" TargetMode="External"/><Relationship Id="rId117" Type="http://schemas.openxmlformats.org/officeDocument/2006/relationships/hyperlink" Target="http://hera.gengmei.cc/user/detail/29006363/" TargetMode="External"/><Relationship Id="rId116" Type="http://schemas.openxmlformats.org/officeDocument/2006/relationships/hyperlink" Target="http://hera.gengmei.cc/user/detail/29004612/" TargetMode="External"/><Relationship Id="rId115" Type="http://schemas.openxmlformats.org/officeDocument/2006/relationships/hyperlink" Target="http://hera.gengmei.cc/user/detail/29004706/" TargetMode="External"/><Relationship Id="rId114" Type="http://schemas.openxmlformats.org/officeDocument/2006/relationships/hyperlink" Target="http://hera.gengmei.cc/user/detail/29004477/" TargetMode="External"/><Relationship Id="rId113" Type="http://schemas.openxmlformats.org/officeDocument/2006/relationships/hyperlink" Target="http://hera.gengmei.cc/user/detail/26785186/" TargetMode="External"/><Relationship Id="rId112" Type="http://schemas.openxmlformats.org/officeDocument/2006/relationships/hyperlink" Target="http://hera.gengmei.cc/user/detail/29006261/" TargetMode="External"/><Relationship Id="rId111" Type="http://schemas.openxmlformats.org/officeDocument/2006/relationships/hyperlink" Target="http://hera.gengmei.cc/user/detail/29006360/" TargetMode="External"/><Relationship Id="rId110" Type="http://schemas.openxmlformats.org/officeDocument/2006/relationships/hyperlink" Target="http://hera.gengmei.cc/user/detail/29006378/" TargetMode="External"/><Relationship Id="rId11" Type="http://schemas.openxmlformats.org/officeDocument/2006/relationships/hyperlink" Target="http://hera.gengmei.cc/user/detail/26785447/" TargetMode="External"/><Relationship Id="rId109" Type="http://schemas.openxmlformats.org/officeDocument/2006/relationships/hyperlink" Target="http://hera.gengmei.cc/user/detail/26785595/" TargetMode="External"/><Relationship Id="rId108" Type="http://schemas.openxmlformats.org/officeDocument/2006/relationships/hyperlink" Target="http://hera.gengmei.cc/user/detail/28947108/" TargetMode="External"/><Relationship Id="rId107" Type="http://schemas.openxmlformats.org/officeDocument/2006/relationships/hyperlink" Target="http://hera.gengmei.cc/user/detail/28947023/" TargetMode="External"/><Relationship Id="rId106" Type="http://schemas.openxmlformats.org/officeDocument/2006/relationships/hyperlink" Target="http://hera.gengmei.cc/user/detail/29004528/" TargetMode="External"/><Relationship Id="rId105" Type="http://schemas.openxmlformats.org/officeDocument/2006/relationships/hyperlink" Target="http://hera.gengmei.cc/user/detail/29006294/" TargetMode="External"/><Relationship Id="rId104" Type="http://schemas.openxmlformats.org/officeDocument/2006/relationships/hyperlink" Target="http://hera.gengmei.cc/user/detail/29002173/" TargetMode="External"/><Relationship Id="rId103" Type="http://schemas.openxmlformats.org/officeDocument/2006/relationships/hyperlink" Target="http://hera.gengmei.cc/user/detail/28947083/" TargetMode="External"/><Relationship Id="rId102" Type="http://schemas.openxmlformats.org/officeDocument/2006/relationships/hyperlink" Target="http://hera.gengmei.cc/user/detail/29004671/" TargetMode="External"/><Relationship Id="rId101" Type="http://schemas.openxmlformats.org/officeDocument/2006/relationships/hyperlink" Target="http://hera.gengmei.cc/user/detail/28947175/" TargetMode="External"/><Relationship Id="rId100" Type="http://schemas.openxmlformats.org/officeDocument/2006/relationships/hyperlink" Target="http://hera.gengmei.cc/user/detail/29006279/" TargetMode="External"/><Relationship Id="rId10" Type="http://schemas.openxmlformats.org/officeDocument/2006/relationships/hyperlink" Target="http://hera.gengmei.cc/user/detail/29004715/" TargetMode="External"/><Relationship Id="rId1" Type="http://schemas.openxmlformats.org/officeDocument/2006/relationships/hyperlink" Target="http://hera.gengmei.cc/user/detail/2900471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46"/>
  <sheetViews>
    <sheetView tabSelected="1" topLeftCell="A248" workbookViewId="0">
      <selection activeCell="H263" sqref="H263"/>
    </sheetView>
  </sheetViews>
  <sheetFormatPr defaultColWidth="9" defaultRowHeight="13.5" outlineLevelCol="1"/>
  <cols>
    <col min="1" max="1" width="30.875" customWidth="1"/>
  </cols>
  <sheetData>
    <row r="1" spans="1:1">
      <c r="A1" s="1" t="s">
        <v>0</v>
      </c>
    </row>
    <row r="2" spans="1:1">
      <c r="A2" s="1" t="s">
        <v>1</v>
      </c>
    </row>
    <row r="3" spans="1:1">
      <c r="A3" s="1" t="s">
        <v>2</v>
      </c>
    </row>
    <row r="4" ht="39.75" spans="1:1">
      <c r="A4" s="1" t="s">
        <v>3</v>
      </c>
    </row>
    <row r="5" ht="39.75" spans="1:1">
      <c r="A5" s="1" t="s">
        <v>4</v>
      </c>
    </row>
    <row r="6" spans="1:1">
      <c r="A6" s="1" t="s">
        <v>5</v>
      </c>
    </row>
    <row r="7" spans="1:1">
      <c r="A7" s="1" t="s">
        <v>6</v>
      </c>
    </row>
    <row r="8" ht="25.5" spans="1:1">
      <c r="A8" s="1" t="s">
        <v>7</v>
      </c>
    </row>
    <row r="9" ht="39.75" spans="1:1">
      <c r="A9" s="1" t="s">
        <v>8</v>
      </c>
    </row>
    <row r="10" ht="25.5" spans="1:1">
      <c r="A10" s="1" t="s">
        <v>9</v>
      </c>
    </row>
    <row r="11" ht="39.75" spans="1:1">
      <c r="A11" s="1" t="s">
        <v>10</v>
      </c>
    </row>
    <row r="12" spans="1:1">
      <c r="A12" s="1" t="s">
        <v>11</v>
      </c>
    </row>
    <row r="13" spans="1:1">
      <c r="A13" s="1" t="s">
        <v>12</v>
      </c>
    </row>
    <row r="14" spans="1:1">
      <c r="A14" s="1" t="s">
        <v>13</v>
      </c>
    </row>
    <row r="15" spans="1:1">
      <c r="A15" s="1" t="s">
        <v>14</v>
      </c>
    </row>
    <row r="16" ht="25.5" spans="1:1">
      <c r="A16" s="1" t="s">
        <v>15</v>
      </c>
    </row>
    <row r="17" ht="15" spans="1:1">
      <c r="A17" s="1" t="s">
        <v>16</v>
      </c>
    </row>
    <row r="18" ht="25.5" spans="1:1">
      <c r="A18" s="1" t="s">
        <v>17</v>
      </c>
    </row>
    <row r="19" ht="25.5" spans="1:1">
      <c r="A19" s="1" t="s">
        <v>18</v>
      </c>
    </row>
    <row r="20" ht="26.25" spans="1:1">
      <c r="A20" s="1" t="s">
        <v>19</v>
      </c>
    </row>
    <row r="21" ht="25.5" spans="1:1">
      <c r="A21" s="1" t="s">
        <v>20</v>
      </c>
    </row>
    <row r="22" spans="1:1">
      <c r="A22" s="1" t="s">
        <v>21</v>
      </c>
    </row>
    <row r="23" spans="1:1">
      <c r="A23" s="1" t="s">
        <v>22</v>
      </c>
    </row>
    <row r="24" ht="25.5" spans="1:1">
      <c r="A24" s="1" t="s">
        <v>23</v>
      </c>
    </row>
    <row r="25" ht="25.5" spans="1:1">
      <c r="A25" s="1" t="s">
        <v>24</v>
      </c>
    </row>
    <row r="26" spans="1:1">
      <c r="A26" s="1" t="s">
        <v>25</v>
      </c>
    </row>
    <row r="27" ht="39.75" spans="1:1">
      <c r="A27" s="1" t="s">
        <v>26</v>
      </c>
    </row>
    <row r="28" ht="25.5" spans="1:1">
      <c r="A28" s="1" t="s">
        <v>27</v>
      </c>
    </row>
    <row r="29" ht="25.5" spans="1:1">
      <c r="A29" s="1" t="s">
        <v>28</v>
      </c>
    </row>
    <row r="30" ht="25.5" spans="1:1">
      <c r="A30" s="1" t="s">
        <v>29</v>
      </c>
    </row>
    <row r="31" ht="25.5" spans="1:1">
      <c r="A31" s="1" t="s">
        <v>30</v>
      </c>
    </row>
    <row r="32" spans="1:1">
      <c r="A32" s="1" t="s">
        <v>31</v>
      </c>
    </row>
    <row r="33" spans="1:1">
      <c r="A33" s="1" t="s">
        <v>32</v>
      </c>
    </row>
    <row r="34" spans="1:1">
      <c r="A34" s="1" t="s">
        <v>33</v>
      </c>
    </row>
    <row r="35" ht="25.5" spans="1:1">
      <c r="A35" s="1" t="s">
        <v>34</v>
      </c>
    </row>
    <row r="36" ht="25.5" spans="1:1">
      <c r="A36" s="1" t="s">
        <v>35</v>
      </c>
    </row>
    <row r="37" spans="1:1">
      <c r="A37" s="1" t="s">
        <v>36</v>
      </c>
    </row>
    <row r="38" ht="25.5" spans="1:1">
      <c r="A38" s="1" t="s">
        <v>37</v>
      </c>
    </row>
    <row r="39" ht="39.75" spans="1:1">
      <c r="A39" s="1" t="s">
        <v>38</v>
      </c>
    </row>
    <row r="40" spans="1:1">
      <c r="A40" s="1" t="s">
        <v>39</v>
      </c>
    </row>
    <row r="41" spans="1:1">
      <c r="A41" s="1" t="s">
        <v>40</v>
      </c>
    </row>
    <row r="42" ht="25.5" spans="1:1">
      <c r="A42" s="1" t="s">
        <v>41</v>
      </c>
    </row>
    <row r="43" ht="39.75" spans="1:1">
      <c r="A43" s="1" t="s">
        <v>42</v>
      </c>
    </row>
    <row r="44" spans="1:1">
      <c r="A44" s="1" t="s">
        <v>43</v>
      </c>
    </row>
    <row r="45" ht="39.75" spans="1:1">
      <c r="A45" s="1" t="s">
        <v>44</v>
      </c>
    </row>
    <row r="46" spans="1:1">
      <c r="A46" s="1" t="s">
        <v>45</v>
      </c>
    </row>
    <row r="47" ht="25.5" spans="1:1">
      <c r="A47" s="1" t="s">
        <v>46</v>
      </c>
    </row>
    <row r="48" spans="1:1">
      <c r="A48" s="1" t="s">
        <v>47</v>
      </c>
    </row>
    <row r="49" ht="25.5" spans="1:1">
      <c r="A49" s="1" t="s">
        <v>48</v>
      </c>
    </row>
    <row r="50" spans="1:1">
      <c r="A50" s="1" t="s">
        <v>49</v>
      </c>
    </row>
    <row r="51" ht="25.5" spans="1:1">
      <c r="A51" s="1" t="s">
        <v>50</v>
      </c>
    </row>
    <row r="52" spans="1:1">
      <c r="A52" s="1" t="s">
        <v>51</v>
      </c>
    </row>
    <row r="53" spans="1:1">
      <c r="A53" s="1" t="s">
        <v>52</v>
      </c>
    </row>
    <row r="54" spans="1:1">
      <c r="A54" s="1" t="s">
        <v>53</v>
      </c>
    </row>
    <row r="55" ht="25.5" spans="1:1">
      <c r="A55" s="1" t="s">
        <v>54</v>
      </c>
    </row>
    <row r="56" spans="1:1">
      <c r="A56" s="1" t="s">
        <v>55</v>
      </c>
    </row>
    <row r="57" spans="1:1">
      <c r="A57" s="1" t="s">
        <v>56</v>
      </c>
    </row>
    <row r="58" spans="1:1">
      <c r="A58" s="1" t="s">
        <v>57</v>
      </c>
    </row>
    <row r="59" spans="1:1">
      <c r="A59" s="1" t="s">
        <v>58</v>
      </c>
    </row>
    <row r="60" ht="39.75" spans="1:1">
      <c r="A60" s="1" t="s">
        <v>59</v>
      </c>
    </row>
    <row r="61" spans="1:1">
      <c r="A61" s="1" t="s">
        <v>60</v>
      </c>
    </row>
    <row r="62" ht="25.5" spans="1:1">
      <c r="A62" s="1" t="s">
        <v>61</v>
      </c>
    </row>
    <row r="63" spans="1:1">
      <c r="A63" s="1" t="s">
        <v>62</v>
      </c>
    </row>
    <row r="64" spans="1:1">
      <c r="A64" s="1" t="s">
        <v>63</v>
      </c>
    </row>
    <row r="65" spans="1:1">
      <c r="A65" s="1" t="s">
        <v>64</v>
      </c>
    </row>
    <row r="66" spans="1:1">
      <c r="A66" s="1" t="s">
        <v>65</v>
      </c>
    </row>
    <row r="67" spans="1:1">
      <c r="A67" s="1" t="s">
        <v>66</v>
      </c>
    </row>
    <row r="68" ht="25.5" spans="1:1">
      <c r="A68" s="1" t="s">
        <v>67</v>
      </c>
    </row>
    <row r="69" ht="25.5" spans="1:1">
      <c r="A69" s="1" t="s">
        <v>68</v>
      </c>
    </row>
    <row r="70" spans="1:1">
      <c r="A70" s="1" t="s">
        <v>69</v>
      </c>
    </row>
    <row r="71" spans="1:1">
      <c r="A71" s="1" t="s">
        <v>70</v>
      </c>
    </row>
    <row r="72" spans="1:1">
      <c r="A72" s="1" t="s">
        <v>71</v>
      </c>
    </row>
    <row r="73" spans="1:1">
      <c r="A73" s="1" t="s">
        <v>72</v>
      </c>
    </row>
    <row r="74" spans="1:1">
      <c r="A74" s="1" t="s">
        <v>73</v>
      </c>
    </row>
    <row r="75" spans="1:1">
      <c r="A75" s="1" t="s">
        <v>74</v>
      </c>
    </row>
    <row r="76" ht="25.5" spans="1:1">
      <c r="A76" s="1" t="s">
        <v>75</v>
      </c>
    </row>
    <row r="77" ht="25.5" spans="1:1">
      <c r="A77" s="1" t="s">
        <v>76</v>
      </c>
    </row>
    <row r="78" spans="1:1">
      <c r="A78" s="1" t="s">
        <v>77</v>
      </c>
    </row>
    <row r="79" ht="25.5" spans="1:1">
      <c r="A79" s="1" t="s">
        <v>78</v>
      </c>
    </row>
    <row r="80" ht="26.25" spans="1:1">
      <c r="A80" s="1" t="s">
        <v>79</v>
      </c>
    </row>
    <row r="81" spans="1:1">
      <c r="A81" s="1" t="s">
        <v>80</v>
      </c>
    </row>
    <row r="82" spans="1:1">
      <c r="A82" s="1" t="s">
        <v>81</v>
      </c>
    </row>
    <row r="83" spans="1:1">
      <c r="A83" s="1" t="s">
        <v>82</v>
      </c>
    </row>
    <row r="84" spans="1:1">
      <c r="A84" s="1" t="s">
        <v>83</v>
      </c>
    </row>
    <row r="85" spans="1:1">
      <c r="A85" s="1" t="s">
        <v>84</v>
      </c>
    </row>
    <row r="86" ht="39.75" spans="1:1">
      <c r="A86" s="1" t="s">
        <v>85</v>
      </c>
    </row>
    <row r="87" spans="1:1">
      <c r="A87" s="1" t="s">
        <v>86</v>
      </c>
    </row>
    <row r="88" spans="1:1">
      <c r="A88" s="1" t="s">
        <v>87</v>
      </c>
    </row>
    <row r="89" spans="1:1">
      <c r="A89" s="1" t="s">
        <v>88</v>
      </c>
    </row>
    <row r="90" ht="39.75" spans="1:1">
      <c r="A90" s="1" t="s">
        <v>89</v>
      </c>
    </row>
    <row r="91" ht="27.75" spans="1:1">
      <c r="A91" s="1" t="s">
        <v>90</v>
      </c>
    </row>
    <row r="92" ht="26.25" spans="1:1">
      <c r="A92" s="1" t="s">
        <v>91</v>
      </c>
    </row>
    <row r="93" spans="1:1">
      <c r="A93" s="1" t="s">
        <v>92</v>
      </c>
    </row>
    <row r="94" spans="1:1">
      <c r="A94" s="1" t="s">
        <v>93</v>
      </c>
    </row>
    <row r="95" ht="26.25" spans="1:1">
      <c r="A95" s="1" t="s">
        <v>94</v>
      </c>
    </row>
    <row r="96" spans="1:1">
      <c r="A96" s="1" t="s">
        <v>95</v>
      </c>
    </row>
    <row r="97" ht="27" spans="1:1">
      <c r="A97" s="1" t="s">
        <v>96</v>
      </c>
    </row>
    <row r="98" spans="1:1">
      <c r="A98" s="1" t="s">
        <v>97</v>
      </c>
    </row>
    <row r="99" ht="39.75" spans="1:1">
      <c r="A99" s="1" t="s">
        <v>98</v>
      </c>
    </row>
    <row r="100" spans="1:1">
      <c r="A100" s="1" t="s">
        <v>99</v>
      </c>
    </row>
    <row r="101" ht="25.5" spans="1:1">
      <c r="A101" s="1" t="s">
        <v>100</v>
      </c>
    </row>
    <row r="102" spans="1:1">
      <c r="A102" s="1" t="s">
        <v>101</v>
      </c>
    </row>
    <row r="103" ht="25.5" spans="1:1">
      <c r="A103" s="1" t="s">
        <v>102</v>
      </c>
    </row>
    <row r="104" spans="1:1">
      <c r="A104" s="1" t="s">
        <v>103</v>
      </c>
    </row>
    <row r="105" spans="1:1">
      <c r="A105" s="1" t="s">
        <v>104</v>
      </c>
    </row>
    <row r="106" ht="25.5" spans="1:1">
      <c r="A106" s="1" t="s">
        <v>105</v>
      </c>
    </row>
    <row r="107" spans="1:1">
      <c r="A107" s="1" t="s">
        <v>106</v>
      </c>
    </row>
    <row r="108" spans="1:1">
      <c r="A108" s="1" t="s">
        <v>107</v>
      </c>
    </row>
    <row r="109" ht="39.75" spans="1:1">
      <c r="A109" s="1" t="s">
        <v>108</v>
      </c>
    </row>
    <row r="110" spans="1:1">
      <c r="A110" s="1" t="s">
        <v>109</v>
      </c>
    </row>
    <row r="111" spans="1:1">
      <c r="A111" s="1" t="s">
        <v>110</v>
      </c>
    </row>
    <row r="112" spans="1:1">
      <c r="A112" s="1" t="s">
        <v>111</v>
      </c>
    </row>
    <row r="113" ht="39.75" spans="1:1">
      <c r="A113" s="1" t="s">
        <v>112</v>
      </c>
    </row>
    <row r="114" spans="1:1">
      <c r="A114" s="1" t="s">
        <v>113</v>
      </c>
    </row>
    <row r="115" spans="1:1">
      <c r="A115" s="1" t="s">
        <v>114</v>
      </c>
    </row>
    <row r="116" spans="1:1">
      <c r="A116" s="1" t="s">
        <v>115</v>
      </c>
    </row>
    <row r="117" ht="25.5" spans="1:1">
      <c r="A117" s="1" t="s">
        <v>116</v>
      </c>
    </row>
    <row r="118" spans="1:1">
      <c r="A118" s="1" t="s">
        <v>117</v>
      </c>
    </row>
    <row r="119" spans="1:1">
      <c r="A119" s="1" t="s">
        <v>118</v>
      </c>
    </row>
    <row r="120" ht="25.5" spans="1:1">
      <c r="A120" s="1" t="s">
        <v>119</v>
      </c>
    </row>
    <row r="121" spans="1:1">
      <c r="A121" s="1" t="s">
        <v>120</v>
      </c>
    </row>
    <row r="122" spans="1:1">
      <c r="A122" s="1" t="s">
        <v>121</v>
      </c>
    </row>
    <row r="123" spans="1:1">
      <c r="A123" s="1" t="s">
        <v>122</v>
      </c>
    </row>
    <row r="124" spans="1:1">
      <c r="A124" s="1" t="s">
        <v>123</v>
      </c>
    </row>
    <row r="125" ht="39.75" spans="1:1">
      <c r="A125" s="1" t="s">
        <v>124</v>
      </c>
    </row>
    <row r="126" spans="1:1">
      <c r="A126" s="1" t="s">
        <v>125</v>
      </c>
    </row>
    <row r="127" spans="1:1">
      <c r="A127" s="1" t="s">
        <v>126</v>
      </c>
    </row>
    <row r="128" ht="39.75" spans="1:1">
      <c r="A128" s="1" t="s">
        <v>127</v>
      </c>
    </row>
    <row r="129" spans="1:1">
      <c r="A129" s="1" t="s">
        <v>128</v>
      </c>
    </row>
    <row r="130" spans="1:1">
      <c r="A130" s="1" t="s">
        <v>129</v>
      </c>
    </row>
    <row r="131" spans="1:1">
      <c r="A131" s="1" t="s">
        <v>130</v>
      </c>
    </row>
    <row r="132" ht="27" spans="1:1">
      <c r="A132" s="1" t="s">
        <v>131</v>
      </c>
    </row>
    <row r="133" spans="1:1">
      <c r="A133" s="1" t="s">
        <v>132</v>
      </c>
    </row>
    <row r="134" spans="1:1">
      <c r="A134" s="1" t="s">
        <v>133</v>
      </c>
    </row>
    <row r="135" spans="1:1">
      <c r="A135" s="1" t="s">
        <v>134</v>
      </c>
    </row>
    <row r="136" spans="1:1">
      <c r="A136" s="1" t="s">
        <v>135</v>
      </c>
    </row>
    <row r="137" spans="1:1">
      <c r="A137" s="1" t="s">
        <v>136</v>
      </c>
    </row>
    <row r="138" ht="25.5" spans="1:1">
      <c r="A138" s="1" t="s">
        <v>137</v>
      </c>
    </row>
    <row r="139" spans="1:1">
      <c r="A139" s="1" t="s">
        <v>138</v>
      </c>
    </row>
    <row r="140" spans="1:1">
      <c r="A140" s="1" t="s">
        <v>139</v>
      </c>
    </row>
    <row r="141" spans="1:1">
      <c r="A141" s="1" t="s">
        <v>140</v>
      </c>
    </row>
    <row r="142" ht="25.5" spans="1:1">
      <c r="A142" s="1" t="s">
        <v>141</v>
      </c>
    </row>
    <row r="143" ht="25.5" spans="1:1">
      <c r="A143" s="1" t="s">
        <v>142</v>
      </c>
    </row>
    <row r="144" ht="39.75" spans="1:1">
      <c r="A144" s="1" t="s">
        <v>143</v>
      </c>
    </row>
    <row r="145" spans="1:1">
      <c r="A145" s="1" t="s">
        <v>144</v>
      </c>
    </row>
    <row r="146" ht="39.75" spans="1:1">
      <c r="A146" s="1" t="s">
        <v>145</v>
      </c>
    </row>
    <row r="147" ht="25.5" spans="1:1">
      <c r="A147" s="1" t="s">
        <v>146</v>
      </c>
    </row>
    <row r="148" ht="25.5" spans="1:1">
      <c r="A148" s="1" t="s">
        <v>147</v>
      </c>
    </row>
    <row r="149" ht="25.5" spans="1:1">
      <c r="A149" s="1" t="s">
        <v>148</v>
      </c>
    </row>
    <row r="150" ht="25.5" spans="1:1">
      <c r="A150" s="1" t="s">
        <v>149</v>
      </c>
    </row>
    <row r="151" spans="1:1">
      <c r="A151" s="1" t="s">
        <v>150</v>
      </c>
    </row>
    <row r="152" ht="26.25" spans="1:1">
      <c r="A152" s="1" t="s">
        <v>151</v>
      </c>
    </row>
    <row r="153" spans="1:1">
      <c r="A153" s="1" t="s">
        <v>152</v>
      </c>
    </row>
    <row r="154" ht="25.5" spans="1:1">
      <c r="A154" s="1" t="s">
        <v>153</v>
      </c>
    </row>
    <row r="155" spans="1:1">
      <c r="A155" s="1" t="s">
        <v>154</v>
      </c>
    </row>
    <row r="156" ht="25.5" spans="1:1">
      <c r="A156" s="1" t="s">
        <v>155</v>
      </c>
    </row>
    <row r="157" ht="25.5" spans="1:1">
      <c r="A157" s="1" t="s">
        <v>156</v>
      </c>
    </row>
    <row r="158" ht="25.5" spans="1:1">
      <c r="A158" s="1" t="s">
        <v>157</v>
      </c>
    </row>
    <row r="159" spans="1:1">
      <c r="A159" s="1" t="s">
        <v>158</v>
      </c>
    </row>
    <row r="160" spans="1:1">
      <c r="A160" s="1" t="s">
        <v>159</v>
      </c>
    </row>
    <row r="161" spans="1:1">
      <c r="A161" s="1" t="s">
        <v>160</v>
      </c>
    </row>
    <row r="162" ht="25.5" spans="1:1">
      <c r="A162" s="1" t="s">
        <v>161</v>
      </c>
    </row>
    <row r="163" ht="25.5" spans="1:1">
      <c r="A163" s="1" t="s">
        <v>162</v>
      </c>
    </row>
    <row r="164" ht="25.5" spans="1:1">
      <c r="A164" s="1" t="s">
        <v>163</v>
      </c>
    </row>
    <row r="165" spans="1:1">
      <c r="A165" s="1" t="s">
        <v>164</v>
      </c>
    </row>
    <row r="166" ht="25.5" spans="1:1">
      <c r="A166" s="1" t="s">
        <v>165</v>
      </c>
    </row>
    <row r="167" ht="25.5" spans="1:1">
      <c r="A167" s="1" t="s">
        <v>166</v>
      </c>
    </row>
    <row r="168" spans="1:1">
      <c r="A168" s="1" t="s">
        <v>167</v>
      </c>
    </row>
    <row r="169" spans="1:1">
      <c r="A169" s="1" t="s">
        <v>168</v>
      </c>
    </row>
    <row r="170" spans="1:1">
      <c r="A170" s="1" t="s">
        <v>169</v>
      </c>
    </row>
    <row r="171" spans="1:1">
      <c r="A171" s="1" t="s">
        <v>170</v>
      </c>
    </row>
    <row r="172" ht="25.5" spans="1:1">
      <c r="A172" s="1" t="s">
        <v>171</v>
      </c>
    </row>
    <row r="173" spans="1:1">
      <c r="A173" s="1" t="s">
        <v>172</v>
      </c>
    </row>
    <row r="174" spans="1:1">
      <c r="A174" s="1" t="s">
        <v>173</v>
      </c>
    </row>
    <row r="175" spans="1:1">
      <c r="A175" s="1" t="s">
        <v>174</v>
      </c>
    </row>
    <row r="176" ht="39.75" spans="1:1">
      <c r="A176" s="1" t="s">
        <v>175</v>
      </c>
    </row>
    <row r="177" ht="26.25" spans="1:1">
      <c r="A177" s="1" t="s">
        <v>176</v>
      </c>
    </row>
    <row r="178" spans="1:1">
      <c r="A178" s="1" t="s">
        <v>177</v>
      </c>
    </row>
    <row r="179" spans="1:1">
      <c r="A179" s="1" t="s">
        <v>178</v>
      </c>
    </row>
    <row r="180" spans="1:1">
      <c r="A180" s="1" t="s">
        <v>179</v>
      </c>
    </row>
    <row r="181" spans="1:1">
      <c r="A181" s="1" t="s">
        <v>180</v>
      </c>
    </row>
    <row r="182" ht="25.5" spans="1:1">
      <c r="A182" s="1" t="s">
        <v>181</v>
      </c>
    </row>
    <row r="183" ht="25.5" spans="1:1">
      <c r="A183" s="1" t="s">
        <v>182</v>
      </c>
    </row>
    <row r="184" spans="1:1">
      <c r="A184" s="1" t="s">
        <v>183</v>
      </c>
    </row>
    <row r="185" spans="1:1">
      <c r="A185" s="1" t="s">
        <v>184</v>
      </c>
    </row>
    <row r="186" spans="1:1">
      <c r="A186" s="1" t="s">
        <v>185</v>
      </c>
    </row>
    <row r="187" spans="1:1">
      <c r="A187" s="1" t="s">
        <v>186</v>
      </c>
    </row>
    <row r="188" ht="25.5" spans="1:1">
      <c r="A188" s="1" t="s">
        <v>187</v>
      </c>
    </row>
    <row r="189" spans="1:1">
      <c r="A189" s="1" t="s">
        <v>188</v>
      </c>
    </row>
    <row r="190" spans="1:1">
      <c r="A190" s="1" t="s">
        <v>189</v>
      </c>
    </row>
    <row r="191" ht="39.75" spans="1:1">
      <c r="A191" s="1" t="s">
        <v>190</v>
      </c>
    </row>
    <row r="192" ht="25.5" spans="1:1">
      <c r="A192" s="1" t="s">
        <v>191</v>
      </c>
    </row>
    <row r="193" ht="39.75" spans="1:1">
      <c r="A193" s="1" t="s">
        <v>192</v>
      </c>
    </row>
    <row r="194" ht="25.5" spans="1:1">
      <c r="A194" s="1" t="s">
        <v>193</v>
      </c>
    </row>
    <row r="195" spans="1:1">
      <c r="A195" s="1" t="s">
        <v>194</v>
      </c>
    </row>
    <row r="196" spans="1:1">
      <c r="A196" s="1" t="s">
        <v>195</v>
      </c>
    </row>
    <row r="197" ht="39.75" spans="1:1">
      <c r="A197" s="1" t="s">
        <v>196</v>
      </c>
    </row>
    <row r="198" ht="26.25" spans="1:1">
      <c r="A198" s="1" t="s">
        <v>197</v>
      </c>
    </row>
    <row r="199" spans="1:1">
      <c r="A199" s="1" t="s">
        <v>198</v>
      </c>
    </row>
    <row r="200" ht="25.5" spans="1:1">
      <c r="A200" s="1" t="s">
        <v>199</v>
      </c>
    </row>
    <row r="201" spans="1:1">
      <c r="A201" s="1" t="s">
        <v>200</v>
      </c>
    </row>
    <row r="202" ht="25.5" spans="1:1">
      <c r="A202" s="1" t="s">
        <v>201</v>
      </c>
    </row>
    <row r="203" spans="1:1">
      <c r="A203" s="1" t="s">
        <v>202</v>
      </c>
    </row>
    <row r="204" spans="1:1">
      <c r="A204" s="1" t="s">
        <v>203</v>
      </c>
    </row>
    <row r="205" spans="1:1">
      <c r="A205" s="1" t="s">
        <v>204</v>
      </c>
    </row>
    <row r="206" spans="1:1">
      <c r="A206" s="1" t="s">
        <v>205</v>
      </c>
    </row>
    <row r="207" spans="1:1">
      <c r="A207" s="1" t="s">
        <v>206</v>
      </c>
    </row>
    <row r="208" ht="26.25" spans="1:1">
      <c r="A208" s="1" t="s">
        <v>207</v>
      </c>
    </row>
    <row r="209" spans="1:1">
      <c r="A209" s="1" t="s">
        <v>208</v>
      </c>
    </row>
    <row r="210" spans="1:1">
      <c r="A210" s="1" t="s">
        <v>209</v>
      </c>
    </row>
    <row r="211" ht="25.5" spans="1:1">
      <c r="A211" s="1" t="s">
        <v>210</v>
      </c>
    </row>
    <row r="212" spans="1:1">
      <c r="A212" s="1" t="s">
        <v>211</v>
      </c>
    </row>
    <row r="213" spans="1:1">
      <c r="A213" s="1" t="s">
        <v>212</v>
      </c>
    </row>
    <row r="214" spans="1:1">
      <c r="A214" s="1" t="s">
        <v>213</v>
      </c>
    </row>
    <row r="215" ht="39.75" spans="1:1">
      <c r="A215" s="1" t="s">
        <v>214</v>
      </c>
    </row>
    <row r="216" spans="1:1">
      <c r="A216" s="1" t="s">
        <v>215</v>
      </c>
    </row>
    <row r="217" spans="1:1">
      <c r="A217" s="1" t="s">
        <v>216</v>
      </c>
    </row>
    <row r="218" spans="1:1">
      <c r="A218" s="1" t="s">
        <v>217</v>
      </c>
    </row>
    <row r="219" ht="25.5" spans="1:1">
      <c r="A219" s="1" t="s">
        <v>218</v>
      </c>
    </row>
    <row r="220" spans="1:1">
      <c r="A220" s="1" t="s">
        <v>219</v>
      </c>
    </row>
    <row r="221" ht="25.5" spans="1:1">
      <c r="A221" s="1" t="s">
        <v>220</v>
      </c>
    </row>
    <row r="222" spans="1:1">
      <c r="A222" s="1" t="s">
        <v>221</v>
      </c>
    </row>
    <row r="223" ht="39.75" spans="1:1">
      <c r="A223" s="1" t="s">
        <v>222</v>
      </c>
    </row>
    <row r="224" ht="26.25" spans="1:1">
      <c r="A224" s="1" t="s">
        <v>223</v>
      </c>
    </row>
    <row r="225" ht="25.5" spans="1:1">
      <c r="A225" s="1" t="s">
        <v>224</v>
      </c>
    </row>
    <row r="226" spans="1:1">
      <c r="A226" s="1" t="s">
        <v>225</v>
      </c>
    </row>
    <row r="227" spans="1:1">
      <c r="A227" s="1" t="s">
        <v>226</v>
      </c>
    </row>
    <row r="228" spans="1:1">
      <c r="A228" s="1" t="s">
        <v>227</v>
      </c>
    </row>
    <row r="229" ht="39.75" spans="1:1">
      <c r="A229" s="1" t="s">
        <v>228</v>
      </c>
    </row>
    <row r="230" ht="25.5" spans="1:1">
      <c r="A230" s="1" t="s">
        <v>229</v>
      </c>
    </row>
    <row r="231" ht="39.75" spans="1:1">
      <c r="A231" s="1" t="s">
        <v>230</v>
      </c>
    </row>
    <row r="232" ht="39.75" spans="1:1">
      <c r="A232" s="1" t="s">
        <v>231</v>
      </c>
    </row>
    <row r="233" spans="1:1">
      <c r="A233" s="1" t="s">
        <v>232</v>
      </c>
    </row>
    <row r="234" ht="25.5" spans="1:1">
      <c r="A234" s="1" t="s">
        <v>233</v>
      </c>
    </row>
    <row r="235" spans="1:1">
      <c r="A235" s="1" t="s">
        <v>234</v>
      </c>
    </row>
    <row r="236" spans="1:1">
      <c r="A236" s="1" t="s">
        <v>235</v>
      </c>
    </row>
    <row r="237" spans="1:1">
      <c r="A237" s="1" t="s">
        <v>236</v>
      </c>
    </row>
    <row r="238" ht="39.75" spans="1:1">
      <c r="A238" s="1" t="s">
        <v>237</v>
      </c>
    </row>
    <row r="239" spans="1:1">
      <c r="A239" s="1" t="s">
        <v>238</v>
      </c>
    </row>
    <row r="240" spans="1:1">
      <c r="A240" s="1" t="s">
        <v>239</v>
      </c>
    </row>
    <row r="241" ht="25.5" spans="1:1">
      <c r="A241" s="1" t="s">
        <v>240</v>
      </c>
    </row>
    <row r="242" spans="1:1">
      <c r="A242" s="1" t="s">
        <v>241</v>
      </c>
    </row>
    <row r="243" spans="1:1">
      <c r="A243" s="1" t="s">
        <v>242</v>
      </c>
    </row>
    <row r="244" spans="1:2">
      <c r="A244" s="1" t="s">
        <v>243</v>
      </c>
      <c r="B244" s="2"/>
    </row>
    <row r="245" spans="1:2">
      <c r="A245" s="1" t="s">
        <v>244</v>
      </c>
      <c r="B245" s="1"/>
    </row>
    <row r="246" spans="1:2">
      <c r="A246" s="1" t="s">
        <v>245</v>
      </c>
      <c r="B246" s="1"/>
    </row>
    <row r="247" spans="1:2">
      <c r="A247" s="1" t="s">
        <v>246</v>
      </c>
      <c r="B247" s="1"/>
    </row>
    <row r="248" spans="1:2">
      <c r="A248" s="1" t="s">
        <v>247</v>
      </c>
      <c r="B248" s="1"/>
    </row>
    <row r="249" spans="1:2">
      <c r="A249" s="1" t="s">
        <v>248</v>
      </c>
      <c r="B249" s="1"/>
    </row>
    <row r="250" spans="1:2">
      <c r="A250" s="1" t="s">
        <v>249</v>
      </c>
      <c r="B250" s="1"/>
    </row>
    <row r="251" spans="1:2">
      <c r="A251" s="1" t="s">
        <v>250</v>
      </c>
      <c r="B251" s="1"/>
    </row>
    <row r="252" spans="1:2">
      <c r="A252" s="1" t="s">
        <v>251</v>
      </c>
      <c r="B252" s="1"/>
    </row>
    <row r="253" spans="1:2">
      <c r="A253" s="1" t="s">
        <v>252</v>
      </c>
      <c r="B253" s="1"/>
    </row>
    <row r="254" spans="1:2">
      <c r="A254" s="1" t="s">
        <v>253</v>
      </c>
      <c r="B254" s="1"/>
    </row>
    <row r="255" spans="1:2">
      <c r="A255" s="1" t="s">
        <v>254</v>
      </c>
      <c r="B255" s="1"/>
    </row>
    <row r="256" spans="1:2">
      <c r="A256" s="1" t="s">
        <v>255</v>
      </c>
      <c r="B256" s="1"/>
    </row>
    <row r="257" spans="1:2">
      <c r="A257" s="1" t="s">
        <v>256</v>
      </c>
      <c r="B257" s="1"/>
    </row>
    <row r="258" spans="1:2">
      <c r="A258" s="1" t="s">
        <v>257</v>
      </c>
      <c r="B258" s="1"/>
    </row>
    <row r="259" spans="1:2">
      <c r="A259" s="1" t="s">
        <v>258</v>
      </c>
      <c r="B259" s="1"/>
    </row>
    <row r="260" spans="1:2">
      <c r="A260" s="1" t="s">
        <v>259</v>
      </c>
      <c r="B260" s="1"/>
    </row>
    <row r="261" spans="1:2">
      <c r="A261" s="1" t="s">
        <v>260</v>
      </c>
      <c r="B261" s="1"/>
    </row>
    <row r="262" spans="1:2">
      <c r="A262" s="1" t="s">
        <v>261</v>
      </c>
      <c r="B262" s="1"/>
    </row>
    <row r="263" spans="1:2">
      <c r="A263" s="1" t="s">
        <v>262</v>
      </c>
      <c r="B263" s="1"/>
    </row>
    <row r="264" spans="1:2">
      <c r="A264" s="1" t="s">
        <v>263</v>
      </c>
      <c r="B264" s="1"/>
    </row>
    <row r="265" spans="1:2">
      <c r="A265" s="1" t="s">
        <v>264</v>
      </c>
      <c r="B265" s="1"/>
    </row>
    <row r="266" spans="1:2">
      <c r="A266" s="1" t="s">
        <v>265</v>
      </c>
      <c r="B266" s="1"/>
    </row>
    <row r="267" spans="1:2">
      <c r="A267" s="1" t="s">
        <v>266</v>
      </c>
      <c r="B267" s="1"/>
    </row>
    <row r="268" spans="1:2">
      <c r="A268" s="1" t="s">
        <v>267</v>
      </c>
      <c r="B268" s="1"/>
    </row>
    <row r="269" spans="1:2">
      <c r="A269" s="1" t="s">
        <v>268</v>
      </c>
      <c r="B269" s="1"/>
    </row>
    <row r="270" spans="1:2">
      <c r="A270" s="1" t="s">
        <v>269</v>
      </c>
      <c r="B270" s="1"/>
    </row>
    <row r="271" spans="1:2">
      <c r="A271" s="1" t="s">
        <v>270</v>
      </c>
      <c r="B271" s="1"/>
    </row>
    <row r="272" spans="1:2">
      <c r="A272" s="1" t="s">
        <v>271</v>
      </c>
      <c r="B272" s="1"/>
    </row>
    <row r="273" spans="1:2">
      <c r="A273" s="1" t="s">
        <v>272</v>
      </c>
      <c r="B273" s="1"/>
    </row>
    <row r="274" spans="1:2">
      <c r="A274" s="1" t="s">
        <v>273</v>
      </c>
      <c r="B274" s="1"/>
    </row>
    <row r="275" spans="1:2">
      <c r="A275" s="1" t="s">
        <v>274</v>
      </c>
      <c r="B275" s="1"/>
    </row>
    <row r="276" spans="1:2">
      <c r="A276" s="1" t="s">
        <v>275</v>
      </c>
      <c r="B276" s="1"/>
    </row>
    <row r="277" spans="1:2">
      <c r="A277" s="1" t="s">
        <v>276</v>
      </c>
      <c r="B277" s="1"/>
    </row>
    <row r="278" spans="1:2">
      <c r="A278" s="1" t="s">
        <v>277</v>
      </c>
      <c r="B278" s="1"/>
    </row>
    <row r="279" spans="1:2">
      <c r="A279" s="1" t="s">
        <v>278</v>
      </c>
      <c r="B279" s="1"/>
    </row>
    <row r="280" spans="1:2">
      <c r="A280" s="1" t="s">
        <v>279</v>
      </c>
      <c r="B280" s="1"/>
    </row>
    <row r="281" spans="1:2">
      <c r="A281" s="1" t="s">
        <v>280</v>
      </c>
      <c r="B281" s="1"/>
    </row>
    <row r="282" spans="1:2">
      <c r="A282" s="1" t="s">
        <v>281</v>
      </c>
      <c r="B282" s="1"/>
    </row>
    <row r="283" spans="1:2">
      <c r="A283" s="1" t="s">
        <v>282</v>
      </c>
      <c r="B283" s="1"/>
    </row>
    <row r="284" spans="1:2">
      <c r="A284" s="1" t="s">
        <v>283</v>
      </c>
      <c r="B284" s="1"/>
    </row>
    <row r="285" spans="1:2">
      <c r="A285" s="1" t="s">
        <v>284</v>
      </c>
      <c r="B285" s="1"/>
    </row>
    <row r="286" spans="1:2">
      <c r="A286" s="1" t="s">
        <v>285</v>
      </c>
      <c r="B286" s="1"/>
    </row>
    <row r="287" spans="1:2">
      <c r="A287" s="1" t="s">
        <v>286</v>
      </c>
      <c r="B287" s="1"/>
    </row>
    <row r="288" spans="1:2">
      <c r="A288" s="1" t="s">
        <v>287</v>
      </c>
      <c r="B288" s="1"/>
    </row>
    <row r="289" spans="1:2">
      <c r="A289" s="1" t="s">
        <v>288</v>
      </c>
      <c r="B289" s="1"/>
    </row>
    <row r="290" spans="1:2">
      <c r="A290" s="1" t="s">
        <v>289</v>
      </c>
      <c r="B290" s="1"/>
    </row>
    <row r="291" spans="1:2">
      <c r="A291" s="1" t="s">
        <v>290</v>
      </c>
      <c r="B291" s="1"/>
    </row>
    <row r="292" spans="1:2">
      <c r="A292" s="1" t="s">
        <v>291</v>
      </c>
      <c r="B292" s="1"/>
    </row>
    <row r="293" spans="1:2">
      <c r="A293" s="1" t="s">
        <v>292</v>
      </c>
      <c r="B293" s="1"/>
    </row>
    <row r="294" spans="1:2">
      <c r="A294" s="1" t="s">
        <v>293</v>
      </c>
      <c r="B294" s="1"/>
    </row>
    <row r="295" spans="1:2">
      <c r="A295" s="1" t="s">
        <v>294</v>
      </c>
      <c r="B295" s="1"/>
    </row>
    <row r="296" spans="1:2">
      <c r="A296" s="1" t="s">
        <v>295</v>
      </c>
      <c r="B296" s="1"/>
    </row>
    <row r="297" spans="1:2">
      <c r="A297" s="1" t="s">
        <v>296</v>
      </c>
      <c r="B297" s="1"/>
    </row>
    <row r="298" spans="1:2">
      <c r="A298" s="1" t="s">
        <v>297</v>
      </c>
      <c r="B298" s="1"/>
    </row>
    <row r="299" spans="1:2">
      <c r="A299" s="1" t="s">
        <v>298</v>
      </c>
      <c r="B299" s="1"/>
    </row>
    <row r="300" spans="1:2">
      <c r="A300" s="1" t="s">
        <v>299</v>
      </c>
      <c r="B300" s="1"/>
    </row>
    <row r="301" spans="1:2">
      <c r="A301" s="1" t="s">
        <v>300</v>
      </c>
      <c r="B301" s="1"/>
    </row>
    <row r="302" spans="1:2">
      <c r="A302" s="1" t="s">
        <v>301</v>
      </c>
      <c r="B302" s="1"/>
    </row>
    <row r="303" spans="1:2">
      <c r="A303" s="1" t="s">
        <v>302</v>
      </c>
      <c r="B303" s="1"/>
    </row>
    <row r="304" spans="1:2">
      <c r="A304" s="1" t="s">
        <v>303</v>
      </c>
      <c r="B304" s="1"/>
    </row>
    <row r="305" spans="1:2">
      <c r="A305" s="1" t="s">
        <v>304</v>
      </c>
      <c r="B305" s="1"/>
    </row>
    <row r="306" spans="1:2">
      <c r="A306" s="1" t="s">
        <v>305</v>
      </c>
      <c r="B306" s="1"/>
    </row>
    <row r="307" spans="1:2">
      <c r="A307" s="1" t="s">
        <v>306</v>
      </c>
      <c r="B307" s="1"/>
    </row>
    <row r="308" spans="1:2">
      <c r="A308" s="1" t="s">
        <v>307</v>
      </c>
      <c r="B308" s="1"/>
    </row>
    <row r="309" spans="1:2">
      <c r="A309" s="1" t="s">
        <v>308</v>
      </c>
      <c r="B309" s="1"/>
    </row>
    <row r="310" spans="1:2">
      <c r="A310" s="1" t="s">
        <v>309</v>
      </c>
      <c r="B310" s="1"/>
    </row>
    <row r="311" spans="1:2">
      <c r="A311" s="1" t="s">
        <v>310</v>
      </c>
      <c r="B311" s="1"/>
    </row>
    <row r="312" spans="1:2">
      <c r="A312" s="1" t="s">
        <v>311</v>
      </c>
      <c r="B312" s="1"/>
    </row>
    <row r="313" spans="1:2">
      <c r="A313" s="1" t="s">
        <v>312</v>
      </c>
      <c r="B313" s="1"/>
    </row>
    <row r="314" spans="1:2">
      <c r="A314" s="1" t="s">
        <v>313</v>
      </c>
      <c r="B314" s="1"/>
    </row>
    <row r="315" spans="1:2">
      <c r="A315" s="1" t="s">
        <v>314</v>
      </c>
      <c r="B315" s="1"/>
    </row>
    <row r="316" spans="1:2">
      <c r="A316" s="1" t="s">
        <v>315</v>
      </c>
      <c r="B316" s="1"/>
    </row>
    <row r="317" spans="1:2">
      <c r="A317" s="1" t="s">
        <v>316</v>
      </c>
      <c r="B317" s="1"/>
    </row>
    <row r="318" spans="1:2">
      <c r="A318" s="1" t="s">
        <v>317</v>
      </c>
      <c r="B318" s="1"/>
    </row>
    <row r="319" spans="1:2">
      <c r="A319" s="1" t="s">
        <v>318</v>
      </c>
      <c r="B319" s="1"/>
    </row>
    <row r="320" spans="1:2">
      <c r="A320" s="1" t="s">
        <v>319</v>
      </c>
      <c r="B320" s="1"/>
    </row>
    <row r="321" spans="1:2">
      <c r="A321" s="1" t="s">
        <v>320</v>
      </c>
      <c r="B321" s="1"/>
    </row>
    <row r="322" spans="1:2">
      <c r="A322" s="1" t="s">
        <v>321</v>
      </c>
      <c r="B322" s="1"/>
    </row>
    <row r="323" spans="1:2">
      <c r="A323" s="1" t="s">
        <v>322</v>
      </c>
      <c r="B323" s="1"/>
    </row>
    <row r="324" spans="1:2">
      <c r="A324" s="1" t="s">
        <v>323</v>
      </c>
      <c r="B324" s="1"/>
    </row>
    <row r="325" spans="1:2">
      <c r="A325" s="1" t="s">
        <v>324</v>
      </c>
      <c r="B325" s="1"/>
    </row>
    <row r="326" spans="1:2">
      <c r="A326" s="1" t="s">
        <v>325</v>
      </c>
      <c r="B326" s="1"/>
    </row>
    <row r="327" spans="1:2">
      <c r="A327" s="1" t="s">
        <v>326</v>
      </c>
      <c r="B327" s="1"/>
    </row>
    <row r="328" spans="1:2">
      <c r="A328" s="1" t="s">
        <v>327</v>
      </c>
      <c r="B328" s="1"/>
    </row>
    <row r="329" spans="1:2">
      <c r="A329" s="1" t="s">
        <v>328</v>
      </c>
      <c r="B329" s="1"/>
    </row>
    <row r="330" spans="1:2">
      <c r="A330" s="1" t="s">
        <v>329</v>
      </c>
      <c r="B330" s="1"/>
    </row>
    <row r="331" spans="1:2">
      <c r="A331" s="1" t="s">
        <v>330</v>
      </c>
      <c r="B331" s="1"/>
    </row>
    <row r="332" spans="1:2">
      <c r="A332" s="1" t="s">
        <v>331</v>
      </c>
      <c r="B332" s="1"/>
    </row>
    <row r="333" spans="1:2">
      <c r="A333" s="1" t="s">
        <v>332</v>
      </c>
      <c r="B333" s="1"/>
    </row>
    <row r="334" spans="1:2">
      <c r="A334" s="1" t="s">
        <v>333</v>
      </c>
      <c r="B334" s="1"/>
    </row>
    <row r="335" spans="1:2">
      <c r="A335" s="1" t="s">
        <v>334</v>
      </c>
      <c r="B335" s="1"/>
    </row>
    <row r="336" spans="1:2">
      <c r="A336" s="1" t="s">
        <v>335</v>
      </c>
      <c r="B336" s="1"/>
    </row>
    <row r="337" spans="1:2">
      <c r="A337" s="1" t="s">
        <v>336</v>
      </c>
      <c r="B337" s="1"/>
    </row>
    <row r="338" spans="1:2">
      <c r="A338" s="1" t="s">
        <v>337</v>
      </c>
      <c r="B338" s="1"/>
    </row>
    <row r="339" spans="1:2">
      <c r="A339" s="1" t="s">
        <v>338</v>
      </c>
      <c r="B339" s="1"/>
    </row>
    <row r="340" spans="1:2">
      <c r="A340" s="1" t="s">
        <v>339</v>
      </c>
      <c r="B340" s="1"/>
    </row>
    <row r="341" spans="1:2">
      <c r="A341" s="1" t="s">
        <v>340</v>
      </c>
      <c r="B341" s="1"/>
    </row>
    <row r="342" spans="1:2">
      <c r="A342" s="1" t="s">
        <v>341</v>
      </c>
      <c r="B342" s="1"/>
    </row>
    <row r="343" spans="1:2">
      <c r="A343" s="1" t="s">
        <v>342</v>
      </c>
      <c r="B343" s="1"/>
    </row>
    <row r="344" spans="1:2">
      <c r="A344" s="1" t="s">
        <v>343</v>
      </c>
      <c r="B344" s="1"/>
    </row>
    <row r="345" spans="1:2">
      <c r="A345" s="1" t="s">
        <v>344</v>
      </c>
      <c r="B345" s="1"/>
    </row>
    <row r="346" spans="1:2">
      <c r="A346" s="1" t="s">
        <v>345</v>
      </c>
      <c r="B346" s="1"/>
    </row>
    <row r="347" spans="1:2">
      <c r="A347" s="1" t="s">
        <v>346</v>
      </c>
      <c r="B347" s="1"/>
    </row>
    <row r="348" spans="1:2">
      <c r="A348" s="1" t="s">
        <v>347</v>
      </c>
      <c r="B348" s="1"/>
    </row>
    <row r="349" spans="1:2">
      <c r="A349" s="1" t="s">
        <v>348</v>
      </c>
      <c r="B349" s="1"/>
    </row>
    <row r="350" spans="1:2">
      <c r="A350" s="1" t="s">
        <v>349</v>
      </c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24" spans="2:2">
      <c r="B424" s="1"/>
    </row>
    <row r="425" spans="2:2">
      <c r="B425" s="1"/>
    </row>
    <row r="426" spans="2:2">
      <c r="B426" s="1"/>
    </row>
    <row r="427" spans="2:2">
      <c r="B427" s="1"/>
    </row>
    <row r="428" spans="2:2">
      <c r="B428" s="1"/>
    </row>
    <row r="429" spans="2:2">
      <c r="B429" s="1"/>
    </row>
    <row r="430" spans="2:2">
      <c r="B430" s="1"/>
    </row>
    <row r="431" spans="2:2">
      <c r="B431" s="1"/>
    </row>
    <row r="432" spans="2:2">
      <c r="B432" s="1"/>
    </row>
    <row r="433" spans="2:2">
      <c r="B433" s="1"/>
    </row>
    <row r="434" spans="2:2">
      <c r="B434" s="1"/>
    </row>
    <row r="435" spans="2:2">
      <c r="B435" s="1"/>
    </row>
    <row r="436" spans="2:2">
      <c r="B436" s="1"/>
    </row>
    <row r="437" spans="2:2">
      <c r="B437" s="1"/>
    </row>
    <row r="438" spans="2:2">
      <c r="B438" s="1"/>
    </row>
    <row r="439" spans="2:2">
      <c r="B439" s="1"/>
    </row>
    <row r="440" spans="2:2">
      <c r="B440" s="1"/>
    </row>
    <row r="441" spans="2:2">
      <c r="B441" s="1"/>
    </row>
    <row r="442" spans="2:2">
      <c r="B442" s="1"/>
    </row>
    <row r="443" spans="2:2">
      <c r="B443" s="1"/>
    </row>
    <row r="444" spans="2:2">
      <c r="B444" s="1"/>
    </row>
    <row r="445" spans="2:2">
      <c r="B445" s="1"/>
    </row>
    <row r="446" spans="2:2">
      <c r="B446" s="1"/>
    </row>
  </sheetData>
  <conditionalFormatting sqref="A$1:A$1048576">
    <cfRule type="duplicateValues" dxfId="0" priority="1"/>
  </conditionalFormatting>
  <hyperlinks>
    <hyperlink ref="A1" r:id="rId1" display="影蕃茄妞" tooltip="http://hera.gengmei.cc/user/detail/29004718/"/>
    <hyperlink ref="A2" r:id="rId2" display="屿曦光" tooltip="http://hera.gengmei.cc/user/detail/29006387/"/>
    <hyperlink ref="A3" r:id="rId3" display="Hayleye" tooltip="http://hera.gengmei.cc/user/detail/29006284/"/>
    <hyperlink ref="A4" r:id="rId4" display="更美用户fPXgSbimPP" tooltip="http://hera.gengmei.cc/user/detail/26785734/"/>
    <hyperlink ref="A5" r:id="rId5" display="更美用户e7OXDTBLnZ" tooltip="http://hera.gengmei.cc/user/detail/26785388/"/>
    <hyperlink ref="A6" r:id="rId6" display="高跟鞋控" tooltip="http://hera.gengmei.cc/user/detail/29002118/"/>
    <hyperlink ref="A7" r:id="rId7" display="月厨" tooltip="http://hera.gengmei.cc/user/detail/29006331/"/>
    <hyperlink ref="A8" r:id="rId8" display="女皇的红唇" tooltip="http://hera.gengmei.cc/user/detail/29004679/"/>
    <hyperlink ref="A9" r:id="rId9" display="更美用户H9qlM4gjUk" tooltip="http://hera.gengmei.cc/user/detail/26785884/"/>
    <hyperlink ref="A10" r:id="rId10" display="鬼马狂想曲" tooltip="http://hera.gengmei.cc/user/detail/29004715/"/>
    <hyperlink ref="A11" r:id="rId11" display="更美用户2hbrIFmSBF" tooltip="http://hera.gengmei.cc/user/detail/26785447/"/>
    <hyperlink ref="A12" r:id="rId12" display="三水年华" tooltip="http://hera.gengmei.cc/user/detail/29006330/"/>
    <hyperlink ref="A13" r:id="rId13" display="美兮ゞ" tooltip="http://hera.gengmei.cc/user/detail/28947170/"/>
    <hyperlink ref="A14" r:id="rId14" display="恋叔癖" tooltip="http://hera.gengmei.cc/user/detail/29004710/"/>
    <hyperlink ref="A15" r:id="rId15" display="泣血蔷薇" tooltip="http://hera.gengmei.cc/user/detail/29006371/"/>
    <hyperlink ref="A16" r:id="rId16" display="再看你就娶我" tooltip="http://hera.gengmei.cc/user/detail/29004523/"/>
    <hyperlink ref="A17" r:id="rId17" display="ㄣ雨愿" tooltip="http://hera.gengmei.cc/user/detail/29006358/"/>
    <hyperlink ref="A18" r:id="rId18" display="该与不该。" tooltip="http://hera.gengmei.cc/user/detail/29006271/"/>
    <hyperlink ref="A19" r:id="rId19" display="仅限观赏ヽ" tooltip="http://hera.gengmei.cc/user/detail/28947044/"/>
    <hyperlink ref="A20" r:id="rId20" display="SM还我男神" tooltip="http://hera.gengmei.cc/user/detail/28947206/"/>
    <hyperlink ref="A21" r:id="rId21" display="纯洁的美妞" tooltip="http://hera.gengmei.cc/user/detail/28947036/"/>
    <hyperlink ref="A22" r:id="rId22" display="樱梨花" tooltip="http://hera.gengmei.cc/user/detail/29006386/"/>
    <hyperlink ref="A23" r:id="rId23" display="张轻摇" tooltip="http://hera.gengmei.cc/user/detail/29006347/"/>
    <hyperlink ref="A24" r:id="rId24" display="圈味马尾辫" tooltip="http://hera.gengmei.cc/user/detail/29004490/"/>
    <hyperlink ref="A25" r:id="rId25" display="深情及久伴" tooltip="http://hera.gengmei.cc/user/detail/29006269/"/>
    <hyperlink ref="A26" r:id="rId26" display="五好女" tooltip="http://hera.gengmei.cc/user/detail/29004486/"/>
    <hyperlink ref="A27" r:id="rId27" display="更美用户8GuPzGYVaA" tooltip="http://hera.gengmei.cc/user/detail/26785740/"/>
    <hyperlink ref="A28" r:id="rId28" display="刺痛你的心" tooltip="http://hera.gengmei.cc/user/detail/29006276/"/>
    <hyperlink ref="A29" r:id="rId29" display="别跟姐装嫩" tooltip="http://hera.gengmei.cc/user/detail/29004767/"/>
    <hyperlink ref="A30" r:id="rId30" display="劳资是女王" tooltip="http://hera.gengmei.cc/user/detail/28947248/"/>
    <hyperlink ref="A31" r:id="rId31" display="我深知我不美" tooltip="http://hera.gengmei.cc/user/detail/29004572/"/>
    <hyperlink ref="A32" r:id="rId32" display="玻璃碗" tooltip="http://hera.gengmei.cc/user/detail/29004731/"/>
    <hyperlink ref="A33" r:id="rId33" display="隨風輕舞" tooltip="http://hera.gengmei.cc/user/detail/29004577/"/>
    <hyperlink ref="A34" r:id="rId34" display="頂級钕孒" tooltip="http://hera.gengmei.cc/user/detail/29004735/"/>
    <hyperlink ref="A35" r:id="rId35" display="幻想进行曲" tooltip="http://hera.gengmei.cc/user/detail/29004769/"/>
    <hyperlink ref="A36" r:id="rId36" display="白墙青瓦处" tooltip="http://hera.gengmei.cc/user/detail/28947016/"/>
    <hyperlink ref="A37" r:id="rId37" display="女孩心梦" tooltip="http://hera.gengmei.cc/user/detail/29004588/"/>
    <hyperlink ref="A38" r:id="rId38" display="长发及腰借你上吊" tooltip="http://hera.gengmei.cc/user/detail/28947239/"/>
    <hyperlink ref="A39" r:id="rId39" display="更美用户lzcVFRo88Y" tooltip="http://hera.gengmei.cc/user/detail/26785149/"/>
    <hyperlink ref="A40" r:id="rId40" display="千鸢" tooltip="http://hera.gengmei.cc/user/detail/29004829/"/>
    <hyperlink ref="A41" r:id="rId41" display="伊人恋花" tooltip="http://hera.gengmei.cc/user/detail/29006344/"/>
    <hyperlink ref="A42" r:id="rId42" display="等教主归来" tooltip="http://hera.gengmei.cc/user/detail/29002163/"/>
    <hyperlink ref="A43" r:id="rId43" display="更美用户KcFO7f7dJE" tooltip="http://hera.gengmei.cc/user/detail/26785565/"/>
    <hyperlink ref="A44" r:id="rId44" display="姐 单身" tooltip="http://hera.gengmei.cc/user/detail/29002157/"/>
    <hyperlink ref="A45" r:id="rId45" display="更美用户4bxMyRcla5" tooltip="http://hera.gengmei.cc/user/detail/26785403/"/>
    <hyperlink ref="A46" r:id="rId46" display="雷疯姐姐!" tooltip="http://hera.gengmei.cc/user/detail/29002086/"/>
    <hyperlink ref="A47" r:id="rId47" display="最后的吻安" tooltip="http://hera.gengmei.cc/user/detail/29006379/"/>
    <hyperlink ref="A48" r:id="rId48" display="不需假装" tooltip="http://hera.gengmei.cc/user/detail/29004579/"/>
    <hyperlink ref="A49" r:id="rId49" display="晚风诉情衷" tooltip="http://hera.gengmei.cc/user/detail/29006356/"/>
    <hyperlink ref="A50" r:id="rId50" display="安於現狀" tooltip="http://hera.gengmei.cc/user/detail/29006367/"/>
    <hyperlink ref="A51" r:id="rId51" display="美少女單居而死" tooltip="http://hera.gengmei.cc/user/detail/28947099/"/>
    <hyperlink ref="A52" r:id="rId52" display="真睫毛" tooltip="http://hera.gengmei.cc/user/detail/29006339/"/>
    <hyperlink ref="A53" r:id="rId53" display="妖精夫人" tooltip="http://hera.gengmei.cc/user/detail/28947146/"/>
    <hyperlink ref="A54" r:id="rId54" display="仙蒂贝拉" tooltip="http://hera.gengmei.cc/user/detail/29004724/"/>
    <hyperlink ref="A55" r:id="rId55" display="透明的爱谁看见" tooltip="http://hera.gengmei.cc/user/detail/29006258/"/>
    <hyperlink ref="A56" r:id="rId56" display="阿边媳妇" tooltip="http://hera.gengmei.cc/user/detail/29002103/"/>
    <hyperlink ref="A57" r:id="rId57" display="指甲刮了" tooltip="http://hera.gengmei.cc/user/detail/29004624/"/>
    <hyperlink ref="A58" r:id="rId58" display="绘梦新娘" tooltip="http://hera.gengmei.cc/user/detail/29002088/"/>
    <hyperlink ref="A59" r:id="rId59" display="馥郁田野" tooltip="http://hera.gengmei.cc/user/detail/29006333/"/>
    <hyperlink ref="A60" r:id="rId60" display="更美用户BXsDaO5Npn" tooltip="http://hera.gengmei.cc/user/detail/26785408/"/>
    <hyperlink ref="A61" r:id="rId61" display="空旧梦" tooltip="http://hera.gengmei.cc/user/detail/28947068/"/>
    <hyperlink ref="A62" r:id="rId62" display="゛范二姑凉" tooltip="http://hera.gengmei.cc/user/detail/28947160/"/>
    <hyperlink ref="A63" r:id="rId63" display="灵嫣" tooltip="http://hera.gengmei.cc/user/detail/29006376/"/>
    <hyperlink ref="A64" r:id="rId64" display="花岩伴飞" tooltip="http://hera.gengmei.cc/user/detail/29006362/"/>
    <hyperlink ref="A65" r:id="rId65" display="异色" tooltip="http://hera.gengmei.cc/user/detail/29004742/"/>
    <hyperlink ref="A66" r:id="rId66" display="兮绕眉" tooltip="http://hera.gengmei.cc/user/detail/29006351/"/>
    <hyperlink ref="A67" r:id="rId67" display="国际嗨娘" tooltip="http://hera.gengmei.cc/user/detail/28947216/"/>
    <hyperlink ref="A68" r:id="rId68" display="黛色若梦。" tooltip="http://hera.gengmei.cc/user/detail/29004777/"/>
    <hyperlink ref="A69" r:id="rId69" display="傾尽一生丶等伱" tooltip="http://hera.gengmei.cc/user/detail/29004647/"/>
    <hyperlink ref="A70" r:id="rId70" display="泪颜淡妆" tooltip="http://hera.gengmei.cc/user/detail/29004507/"/>
    <hyperlink ref="A71" r:id="rId71" display="阿萌妹纸" tooltip="http://hera.gengmei.cc/user/detail/29002097/"/>
    <hyperlink ref="A72" r:id="rId72" display="大萝莉" tooltip="http://hera.gengmei.cc/user/detail/29004791/"/>
    <hyperlink ref="A73" r:id="rId73" display="蒙蔽双眼" tooltip="http://hera.gengmei.cc/user/detail/29006262/"/>
    <hyperlink ref="A74" r:id="rId74" display="颜er" tooltip="http://hera.gengmei.cc/user/detail/29002055/"/>
    <hyperlink ref="A75" r:id="rId75" display="小打小鬧" tooltip="http://hera.gengmei.cc/user/detail/28947051/"/>
    <hyperlink ref="A76" r:id="rId76" display="旧巷女歌者" tooltip="http://hera.gengmei.cc/user/detail/29004585/"/>
    <hyperlink ref="A77" r:id="rId77" display="卖菊花的姑娘" tooltip="http://hera.gengmei.cc/user/detail/29002142/"/>
    <hyperlink ref="A78" r:id="rId78" display="发光少女" tooltip="http://hera.gengmei.cc/user/detail/28947199/"/>
    <hyperlink ref="A79" r:id="rId79" display="来自四班的我" tooltip="http://hera.gengmei.cc/user/detail/28947225/"/>
    <hyperlink ref="A80" r:id="rId80" display="女Sir与悍匪。" tooltip="http://hera.gengmei.cc/user/detail/28947088/"/>
    <hyperlink ref="A81" r:id="rId81" display="浓妆淡抹`" tooltip="http://hera.gengmei.cc/user/detail/29002131/"/>
    <hyperlink ref="A82" r:id="rId82" display="鲅鱼公主" tooltip="http://hera.gengmei.cc/user/detail/29004499/"/>
    <hyperlink ref="A83" r:id="rId83" display="法式滑稽" tooltip="http://hera.gengmei.cc/user/detail/29006332/"/>
    <hyperlink ref="A84" r:id="rId84" display="陈海华" tooltip="http://hera.gengmei.cc/user/detail/29006334/"/>
    <hyperlink ref="A85" r:id="rId85" display="怪人菁" tooltip="http://hera.gengmei.cc/user/detail/29004521/"/>
    <hyperlink ref="A86" r:id="rId86" display="更美用户ked0gJ8rD5" tooltip="http://hera.gengmei.cc/user/detail/26785205/"/>
    <hyperlink ref="A87" r:id="rId87" display="西瓜愛人" tooltip="http://hera.gengmei.cc/user/detail/29006354/"/>
    <hyperlink ref="A88" r:id="rId88" display="猪兔子T" tooltip="http://hera.gengmei.cc/user/detail/26785044/"/>
    <hyperlink ref="A89" r:id="rId89" display="容嬷嬷~" tooltip="http://hera.gengmei.cc/user/detail/29002193/"/>
    <hyperlink ref="A90" r:id="rId90" display="更美用户mOhrpjLFvO" tooltip="http://hera.gengmei.cc/user/detail/26785157/"/>
    <hyperlink ref="A91" r:id="rId91" display="Timeㄨ 余忆" tooltip="http://hera.gengmei.cc/user/detail/29006315/"/>
    <hyperlink ref="A92" r:id="rId92" display="雪花飘舞mm" tooltip="http://hera.gengmei.cc/user/detail/26785038/"/>
    <hyperlink ref="A93" r:id="rId93" display="倾城花" tooltip="http://hera.gengmei.cc/user/detail/29006355/"/>
    <hyperlink ref="A94" r:id="rId94" display="金色时代" tooltip="http://hera.gengmei.cc/user/detail/29004713/"/>
    <hyperlink ref="A95" r:id="rId95" display="正在复制ing" tooltip="http://hera.gengmei.cc/user/detail/29004759/"/>
    <hyperlink ref="A96" r:id="rId96" display="碧潭飞雪" tooltip="http://hera.gengmei.cc/user/detail/29006341/"/>
    <hyperlink ref="A97" r:id="rId97" display="失忆小姐 Se" tooltip="http://hera.gengmei.cc/user/detail/29004677/"/>
    <hyperlink ref="A98" r:id="rId98" display="林中精灵" tooltip="http://hera.gengmei.cc/user/detail/29004766/"/>
    <hyperlink ref="A99" r:id="rId99" display="更美用户ZJ7BcE2pZI" tooltip="http://hera.gengmei.cc/user/detail/26785164/"/>
    <hyperlink ref="A100" r:id="rId100" display="姒黎" tooltip="http://hera.gengmei.cc/user/detail/29006279/"/>
    <hyperlink ref="A101" r:id="rId101" display="美女穿妥协" tooltip="http://hera.gengmei.cc/user/detail/28947175/"/>
    <hyperlink ref="A102" r:id="rId102" display="噼里哗啦" tooltip="http://hera.gengmei.cc/user/detail/29004671/"/>
    <hyperlink ref="A103" r:id="rId103" display="够狠才娘们" tooltip="http://hera.gengmei.cc/user/detail/28947083/"/>
    <hyperlink ref="A104" r:id="rId104" display="莫尐尐" tooltip="http://hera.gengmei.cc/user/detail/29002173/"/>
    <hyperlink ref="A105" r:id="rId105" display="爱的囚" tooltip="http://hera.gengmei.cc/user/detail/29006294/"/>
    <hyperlink ref="A106" r:id="rId106" display="性感ヽ小美女" tooltip="http://hera.gengmei.cc/user/detail/29004528/"/>
    <hyperlink ref="A107" r:id="rId107" display="黑白格调°" tooltip="http://hera.gengmei.cc/user/detail/28947023/"/>
    <hyperlink ref="A108" r:id="rId108" display="阮鸢" tooltip="http://hera.gengmei.cc/user/detail/28947108/"/>
    <hyperlink ref="A109" r:id="rId109" display="更美用户jO2ov2zUoE" tooltip="http://hera.gengmei.cc/user/detail/26785595/"/>
    <hyperlink ref="A110" r:id="rId110" display="染霜花" tooltip="http://hera.gengmei.cc/user/detail/29006378/"/>
    <hyperlink ref="A111" r:id="rId111" display="◇木槿花" tooltip="http://hera.gengmei.cc/user/detail/29006360/"/>
    <hyperlink ref="A112" r:id="rId112" display="心随你痛," tooltip="http://hera.gengmei.cc/user/detail/29006261/"/>
    <hyperlink ref="A113" r:id="rId113" display="更美用户k6cA5Dtq69" tooltip="http://hera.gengmei.cc/user/detail/26785186/"/>
    <hyperlink ref="A114" r:id="rId114" display="本钕子" tooltip="http://hera.gengmei.cc/user/detail/29004477/"/>
    <hyperlink ref="A115" r:id="rId115" display="指尖的光" tooltip="http://hera.gengmei.cc/user/detail/29004706/"/>
    <hyperlink ref="A116" r:id="rId116" display="Ｇ尐調" tooltip="http://hera.gengmei.cc/user/detail/29004612/"/>
    <hyperlink ref="A117" r:id="rId117" display="撑一把青伞" tooltip="http://hera.gengmei.cc/user/detail/29006363/"/>
    <hyperlink ref="A118" r:id="rId118" display="醉醉女" tooltip="http://hera.gengmei.cc/user/detail/29004627/"/>
    <hyperlink ref="A119" r:id="rId119" display="小╱小" tooltip="http://hera.gengmei.cc/user/detail/29004493/"/>
    <hyperlink ref="A120" r:id="rId120" display="齐刘海萌比" tooltip="http://hera.gengmei.cc/user/detail/29004661/"/>
    <hyperlink ref="A121" r:id="rId121" display="语嫣女疲" tooltip="http://hera.gengmei.cc/user/detail/29004518/"/>
    <hyperlink ref="A122" r:id="rId122" display="赤信号" tooltip="http://hera.gengmei.cc/user/detail/29004721/"/>
    <hyperlink ref="A123" r:id="rId123" display="唇色" tooltip="http://hera.gengmei.cc/user/detail/29004670/"/>
    <hyperlink ref="A124" r:id="rId124" display="Asclepius" tooltip="http://hera.gengmei.cc/user/detail/29006283/"/>
    <hyperlink ref="A125" r:id="rId125" display="更美用户kVx0IFqRyf" tooltip="http://hera.gengmei.cc/user/detail/26785189/"/>
    <hyperlink ref="A126" r:id="rId126" display="梦昼" tooltip="http://hera.gengmei.cc/user/detail/29004810/"/>
    <hyperlink ref="A127" r:id="rId127" display="十寒九冬" tooltip="http://hera.gengmei.cc/user/detail/29006270/"/>
    <hyperlink ref="A128" r:id="rId128" display="更美用户cV9vqbXDeQ" tooltip="http://hera.gengmei.cc/user/detail/26785876/"/>
    <hyperlink ref="A129" r:id="rId129" display="驿路梨花" tooltip="http://hera.gengmei.cc/user/detail/29006336/"/>
    <hyperlink ref="A130" r:id="rId130" display="妩媚宠儿" tooltip="http://hera.gengmei.cc/user/detail/29004606/"/>
    <hyperlink ref="A131" r:id="rId131" display="长腿妞i" tooltip="http://hera.gengmei.cc/user/detail/28947202/"/>
    <hyperlink ref="A132" r:id="rId132" display="猫眠花下○●○" tooltip="http://hera.gengmei.cc/user/detail/29006340/"/>
    <hyperlink ref="A133" r:id="rId133" display="無龄萌主" tooltip="http://hera.gengmei.cc/user/detail/29004682/"/>
    <hyperlink ref="A134" r:id="rId134" display="猫之旅人" tooltip="http://hera.gengmei.cc/user/detail/29006287/"/>
    <hyperlink ref="A135" r:id="rId135" display="讨人嫌那" tooltip="http://hera.gengmei.cc/user/detail/29004639/"/>
    <hyperlink ref="A136" r:id="rId136" display="金时" tooltip="http://hera.gengmei.cc/user/detail/29006373/"/>
    <hyperlink ref="A137" r:id="rId137" display="少女游戏" tooltip="http://hera.gengmei.cc/user/detail/29004542/"/>
    <hyperlink ref="A138" r:id="rId138" display="对温暖拥抱" tooltip="http://hera.gengmei.cc/user/detail/29006268/"/>
    <hyperlink ref="A139" r:id="rId139" display="梦淼" tooltip="http://hera.gengmei.cc/user/detail/28947115/"/>
    <hyperlink ref="A140" r:id="rId140" display="拜金阿娘" tooltip="http://hera.gengmei.cc/user/detail/29002199/"/>
    <hyperlink ref="A141" r:id="rId141" display="1号女嘉宾" tooltip="http://hera.gengmei.cc/user/detail/28947093/"/>
    <hyperlink ref="A142" r:id="rId142" display="现在我让你爬" tooltip="http://hera.gengmei.cc/user/detail/29004648/"/>
    <hyperlink ref="A143" r:id="rId143" display="枫涩帘淞幕雨" tooltip="http://hera.gengmei.cc/user/detail/29006372/"/>
    <hyperlink ref="A144" r:id="rId144" display="更美用户HOfLCuUeSO" tooltip="http://hera.gengmei.cc/user/detail/26785712/"/>
    <hyperlink ref="A145" r:id="rId145" display="旺仔萌妹" tooltip="http://hera.gengmei.cc/user/detail/29002154/"/>
    <hyperlink ref="A146" r:id="rId146" display="更美用户0AnN4XwCZr" tooltip="http://hera.gengmei.cc/user/detail/26785831/"/>
    <hyperlink ref="A147" r:id="rId147" display="甜美少女心" tooltip="http://hera.gengmei.cc/user/detail/28947189/"/>
    <hyperlink ref="A148" r:id="rId148" display="毒ゝ毒刺骨" tooltip="http://hera.gengmei.cc/user/detail/29006280/"/>
    <hyperlink ref="A149" r:id="rId149" display="我吃瓜你们继续" tooltip="http://hera.gengmei.cc/user/detail/29002113/"/>
    <hyperlink ref="A150" r:id="rId150" display="做自己的女王大人" tooltip="http://hera.gengmei.cc/user/detail/26785138/"/>
    <hyperlink ref="A151" r:id="rId151" display="邢道梅" tooltip="http://hera.gengmei.cc/user/detail/29006380/"/>
    <hyperlink ref="A152" r:id="rId152" display="Chic丶若素" tooltip="http://hera.gengmei.cc/user/detail/29006316/"/>
    <hyperlink ref="A153" r:id="rId153" display="W覌覌" tooltip="http://hera.gengmei.cc/user/detail/26785145/"/>
    <hyperlink ref="A154" r:id="rId154" display="好名都被狗取了" tooltip="http://hera.gengmei.cc/user/detail/29004726/"/>
    <hyperlink ref="A155" r:id="rId155" display="黑呆" tooltip="http://hera.gengmei.cc/user/detail/29006297/"/>
    <hyperlink ref="A156" r:id="rId156" display="不可一世的女" tooltip="http://hera.gengmei.cc/user/detail/28947074/"/>
    <hyperlink ref="A157" r:id="rId157" display="踮起腳尖看流年" tooltip="http://hera.gengmei.cc/user/detail/29006281/"/>
    <hyperlink ref="A158" r:id="rId158" display="你从来不听话" tooltip="http://hera.gengmei.cc/user/detail/29006265/"/>
    <hyperlink ref="A159" r:id="rId159" display="空朋好" tooltip="http://hera.gengmei.cc/user/detail/29004783/"/>
    <hyperlink ref="A160" r:id="rId160" display="又是一季" tooltip="http://hera.gengmei.cc/user/detail/29006277/"/>
    <hyperlink ref="A161" r:id="rId161" display="旧梦如歌~" tooltip="http://hera.gengmei.cc/user/detail/28947048/"/>
    <hyperlink ref="A162" r:id="rId162" display="觉醒的伊利亚" tooltip="http://hera.gengmei.cc/user/detail/29004547/"/>
    <hyperlink ref="A163" r:id="rId163" display="八十里桃花" tooltip="http://hera.gengmei.cc/user/detail/29006290/"/>
    <hyperlink ref="A164" r:id="rId164" display="女神灬经丶" tooltip="http://hera.gengmei.cc/user/detail/29002145/"/>
    <hyperlink ref="A165" r:id="rId165" display="尤礼" tooltip="http://hera.gengmei.cc/user/detail/29006309/"/>
    <hyperlink ref="A166" r:id="rId166" display="少女ン爱情乄" tooltip="http://hera.gengmei.cc/user/detail/28947018/"/>
    <hyperlink ref="A167" r:id="rId167" display="怕你看透。" tooltip="http://hera.gengmei.cc/user/detail/28947062/"/>
    <hyperlink ref="A168" r:id="rId168" display="hellos" tooltip="http://hera.gengmei.cc/user/detail/29006285/"/>
    <hyperlink ref="A169" r:id="rId169" display="妮妮丝" tooltip="http://hera.gengmei.cc/user/detail/26785064/"/>
    <hyperlink ref="A170" r:id="rId170" display="虎牙夫人" tooltip="http://hera.gengmei.cc/user/detail/29004609/"/>
    <hyperlink ref="A171" r:id="rId171" display="襟上花" tooltip="http://hera.gengmei.cc/user/detail/29006352/"/>
    <hyperlink ref="A172" r:id="rId172" display="我偏爱纯白色" tooltip="http://hera.gengmei.cc/user/detail/28947090/"/>
    <hyperlink ref="A173" r:id="rId173" display="柔花似帐" tooltip="http://hera.gengmei.cc/user/detail/29004776/"/>
    <hyperlink ref="A174" r:id="rId174" display="惜龄静雅" tooltip="http://hera.gengmei.cc/user/detail/29004737/"/>
    <hyperlink ref="A175" r:id="rId175" display="魂MoL" tooltip="http://hera.gengmei.cc/user/detail/28947057/"/>
    <hyperlink ref="A176" r:id="rId176" display="更美用户jl3DwRwSfh" tooltip="http://hera.gengmei.cc/user/detail/26785368/"/>
    <hyperlink ref="A177" r:id="rId177" display="阿尔托利亚-lily" tooltip="http://hera.gengmei.cc/user/detail/29006293/"/>
    <hyperlink ref="A178" r:id="rId178" display="姬仙儿" tooltip="http://hera.gengmei.cc/user/detail/29004619/"/>
    <hyperlink ref="A179" r:id="rId179" display="人狠话多" tooltip="http://hera.gengmei.cc/user/detail/29004600/"/>
    <hyperlink ref="A180" r:id="rId180" display="地震" tooltip="http://hera.gengmei.cc/user/detail/29004771/"/>
    <hyperlink ref="A181" r:id="rId181" display="败家女、" tooltip="http://hera.gengmei.cc/user/detail/29002136/"/>
    <hyperlink ref="A182" r:id="rId182" display="豹纹配蕾丝" tooltip="http://hera.gengmei.cc/user/detail/29004740/"/>
    <hyperlink ref="A183" r:id="rId183" display="我会是最棒的" tooltip="http://hera.gengmei.cc/user/detail/29006314/"/>
    <hyperlink ref="A184" r:id="rId184" display="国民村花" tooltip="http://hera.gengmei.cc/user/detail/29004598/"/>
    <hyperlink ref="A185" r:id="rId185" display="抛媚眼" tooltip="http://hera.gengmei.cc/user/detail/29004707/"/>
    <hyperlink ref="A186" r:id="rId186" display="ー兮性感" tooltip="http://hera.gengmei.cc/user/detail/29004480/"/>
    <hyperlink ref="A187" r:id="rId187" display="雪花牛肉" tooltip="http://hera.gengmei.cc/user/detail/29006318/"/>
    <hyperlink ref="A188" r:id="rId188" display="芒果布丁诺" tooltip="http://hera.gengmei.cc/user/detail/29006384/"/>
    <hyperlink ref="A189" r:id="rId189" display="残败姿态" tooltip="http://hera.gengmei.cc/user/detail/29004515/"/>
    <hyperlink ref="A190" r:id="rId190" display="凭凑不齐" tooltip="http://hera.gengmei.cc/user/detail/29004818/"/>
    <hyperlink ref="A191" r:id="rId191" display="更美用户uBTo8pbmIh" tooltip="http://hera.gengmei.cc/user/detail/26785171/"/>
    <hyperlink ref="A192" r:id="rId192" display="人甜脾气好" tooltip="http://hera.gengmei.cc/user/detail/29004632/"/>
    <hyperlink ref="A193" r:id="rId193" display="更美用户d18qHSx0xh" tooltip="http://hera.gengmei.cc/user/detail/26785846/"/>
    <hyperlink ref="A194" r:id="rId194" display="红颜丶一生" tooltip="http://hera.gengmei.cc/user/detail/29004550/"/>
    <hyperlink ref="A195" r:id="rId195" display="拽妹子" tooltip="http://hera.gengmei.cc/user/detail/28947132/"/>
    <hyperlink ref="A196" r:id="rId196" display="媿魅娘" tooltip="http://hera.gengmei.cc/user/detail/29002052/"/>
    <hyperlink ref="A197" r:id="rId197" display="更美用户2duqFQKi47" tooltip="http://hera.gengmei.cc/user/detail/26785033/"/>
    <hyperlink ref="A198" r:id="rId198" display="我叫大温柔`" tooltip="http://hera.gengmei.cc/user/detail/29002093/"/>
    <hyperlink ref="A199" r:id="rId199" display="夏末的曦" tooltip="http://hera.gengmei.cc/user/detail/29006349/"/>
    <hyperlink ref="A200" r:id="rId200" display="深海的童話" tooltip="http://hera.gengmei.cc/user/detail/29006359/"/>
    <hyperlink ref="A201" r:id="rId201" display="l 柠檬少女" tooltip="http://hera.gengmei.cc/user/detail/29004595/"/>
    <hyperlink ref="A202" r:id="rId202" display="弗拉明戈少女" tooltip="http://hera.gengmei.cc/user/detail/28947104/"/>
    <hyperlink ref="A203" r:id="rId203" display="凭凭淡淡" tooltip="http://hera.gengmei.cc/user/detail/29006291/"/>
    <hyperlink ref="A204" r:id="rId204" display="月之温泉" tooltip="http://hera.gengmei.cc/user/detail/29006304/"/>
    <hyperlink ref="A205" r:id="rId205" display="绝版女爷`" tooltip="http://hera.gengmei.cc/user/detail/28947234/"/>
    <hyperlink ref="A206" r:id="rId206" display="尐姐" tooltip="http://hera.gengmei.cc/user/detail/29002210/"/>
    <hyperlink ref="A207" r:id="rId207" display="疯掉记忆" tooltip="http://hera.gengmei.cc/user/detail/29004657/"/>
    <hyperlink ref="A208" r:id="rId208" display="糖果你の 妹妹" tooltip="http://hera.gengmei.cc/user/detail/29004567/"/>
    <hyperlink ref="A209" r:id="rId209" display="訞靜女女" tooltip="http://hera.gengmei.cc/user/detail/29004555/"/>
    <hyperlink ref="A210" r:id="rId210" display="伊人°" tooltip="http://hera.gengmei.cc/user/detail/29004511/"/>
    <hyperlink ref="A211" r:id="rId211" display="黑色迷你裙" tooltip="http://hera.gengmei.cc/user/detail/29004482/"/>
    <hyperlink ref="A212" r:id="rId212" display="苍良" tooltip="http://hera.gengmei.cc/user/detail/29004821/"/>
    <hyperlink ref="A213" r:id="rId213" display="冰之旅" tooltip="http://hera.gengmei.cc/user/detail/29006375/"/>
    <hyperlink ref="A214" r:id="rId214" display="双马辫子" tooltip="http://hera.gengmei.cc/user/detail/28947156/"/>
    <hyperlink ref="A215" r:id="rId215" display="更美用户5DnE6jdUi5" tooltip="http://hera.gengmei.cc/user/detail/26785742/"/>
    <hyperlink ref="A216" r:id="rId216" display="烟妹" tooltip="http://hera.gengmei.cc/user/detail/29002062/"/>
    <hyperlink ref="A217" r:id="rId217" display="木槿何惜" tooltip="http://hera.gengmei.cc/user/detail/29004793/"/>
    <hyperlink ref="A218" r:id="rId218" display="各自静好" tooltip="http://hera.gengmei.cc/user/detail/29004815/"/>
    <hyperlink ref="A219" r:id="rId219" display="社会你琴姐" tooltip="http://hera.gengmei.cc/user/detail/29004590/"/>
    <hyperlink ref="A220" r:id="rId220" display="心奴独伤" tooltip="http://hera.gengmei.cc/user/detail/29004805/"/>
    <hyperlink ref="A221" r:id="rId221" display="维多利亚阳光" tooltip="http://hera.gengmei.cc/user/detail/29004775/"/>
    <hyperlink ref="A222" r:id="rId222" display="倾城花影" tooltip="http://hera.gengmei.cc/user/detail/29004749/"/>
    <hyperlink ref="A223" r:id="rId223" display="更美用户FBmCK2ExRs" tooltip="http://hera.gengmei.cc/user/detail/26785605/"/>
    <hyperlink ref="A224" r:id="rId224" display="⑦彩比基尼·" tooltip="http://hera.gengmei.cc/user/detail/29006370/"/>
    <hyperlink ref="A225" r:id="rId225" display="嗲嗲的女生" tooltip="http://hera.gengmei.cc/user/detail/29004531/"/>
    <hyperlink ref="A226" r:id="rId226" display="呆毛王" tooltip="http://hera.gengmei.cc/user/detail/29006302/"/>
    <hyperlink ref="A227" r:id="rId227" display="猫咪奈落" tooltip="http://hera.gengmei.cc/user/detail/29006320/"/>
    <hyperlink ref="A228" r:id="rId228" display="猫巷女神" tooltip="http://hera.gengmei.cc/user/detail/29002069/"/>
    <hyperlink ref="A229" r:id="rId229" display="更美用户9Zp2oICk8u" tooltip="http://hera.gengmei.cc/user/detail/26785198/"/>
    <hyperlink ref="A230" r:id="rId230" display="下楼遇到爱" tooltip="http://hera.gengmei.cc/user/detail/29006313/"/>
    <hyperlink ref="A231" r:id="rId231" display="更美用户dPo7ChYYuY" tooltip="http://hera.gengmei.cc/user/detail/26785439/"/>
    <hyperlink ref="A232" r:id="rId232" display="更美用户KMa1cTx9Zx" tooltip="http://hera.gengmei.cc/user/detail/26785073/"/>
    <hyperlink ref="A233" r:id="rId233" display="粉妆娇人" tooltip="http://hera.gengmei.cc/user/detail/29006303/"/>
    <hyperlink ref="A234" r:id="rId234" display="穿越时空的饭局" tooltip="http://hera.gengmei.cc/user/detail/29004763/"/>
    <hyperlink ref="A235" r:id="rId235" display="自拍女神" tooltip="http://hera.gengmei.cc/user/detail/29004615/"/>
    <hyperlink ref="A236" r:id="rId236" display="凹凸曼NN" tooltip="http://hera.gengmei.cc/user/detail/26785054/"/>
    <hyperlink ref="A237" r:id="rId237" display="琴弦之間" tooltip="http://hera.gengmei.cc/user/detail/29006317/"/>
    <hyperlink ref="A238" r:id="rId238" display="更美用户wgj0ByMemS" tooltip="http://hera.gengmei.cc/user/detail/26785892/"/>
    <hyperlink ref="A239" r:id="rId239" display="琼花星海" tooltip="http://hera.gengmei.cc/user/detail/29006326/"/>
    <hyperlink ref="A240" r:id="rId240" display="初春迷音" tooltip="http://hera.gengmei.cc/user/detail/29006327/"/>
    <hyperlink ref="A241" r:id="rId241" display="越开心越孤独" tooltip="http://hera.gengmei.cc/user/detail/29004674/"/>
    <hyperlink ref="A242" r:id="rId242" display="苏小颜" tooltip="http://hera.gengmei.cc/user/detail/28947127/"/>
    <hyperlink ref="A243" r:id="rId243" display="——_薰衣草" tooltip="http://hera.gengmei.cc/user/detail/29002165/"/>
    <hyperlink ref="A244" r:id="rId244" display="欧派女神hot@" tooltip="http://hera.gengmei.cc/user/detail/29004693/"/>
    <hyperlink ref="A245" r:id="rId245" display="海水蓝@" tooltip="http://hera.gengmei.cc/user/detail/29006374/"/>
    <hyperlink ref="A246" r:id="rId246" display="勤晴小姐" tooltip="http://hera.gengmei.cc/user/detail/29004604/"/>
    <hyperlink ref="A247" r:id="rId247" display="更美用户EJwLCZAH73" tooltip="http://hera.gengmei.cc/user/detail/26785729/"/>
    <hyperlink ref="A248" r:id="rId248" display="subeer" tooltip="http://hera.gengmei.cc/user/detail/29006301/"/>
    <hyperlink ref="A249" r:id="rId249" display="伊人淡妆sa" tooltip="http://hera.gengmei.cc/user/detail/28947082/"/>
    <hyperlink ref="A250" r:id="rId250" display="兔八姐儿" tooltip="http://hera.gengmei.cc/user/detail/28947222/"/>
    <hyperlink ref="A251" r:id="rId251" display="更美用户h7Doo58iFO" tooltip="http://hera.gengmei.cc/user/detail/26785377/"/>
    <hyperlink ref="A252" r:id="rId252" display="宝宝不哭3882" tooltip="http://hera.gengmei.cc/user/detail/26785067/"/>
    <hyperlink ref="A253" r:id="rId253" display="空气中弥漫" tooltip="http://hera.gengmei.cc/user/detail/29004484/"/>
    <hyperlink ref="A254" r:id="rId254" display="哥特式的女孩" tooltip="http://hera.gengmei.cc/user/detail/29002063/"/>
    <hyperlink ref="A255" r:id="rId255" display="mmmm红装" tooltip="http://hera.gengmei.cc/user/detail/29004701/"/>
    <hyperlink ref="A256" r:id="rId256" display="魔瘦湿姐" tooltip="http://hera.gengmei.cc/user/detail/29004686/"/>
    <hyperlink ref="A257" r:id="rId257" display="天空°天然蓝" tooltip="http://hera.gengmei.cc/user/detail/29006338/"/>
    <hyperlink ref="A258" r:id="rId258" display="更美用户sidtKUhFcS" tooltip="http://hera.gengmei.cc/user/detail/26785600/"/>
    <hyperlink ref="A259" r:id="rId259" display="更美用户cwUlrW271E" tooltip="http://hera.gengmei.cc/user/detail/26785576/"/>
    <hyperlink ref="A260" r:id="rId260" display="孔明二世" tooltip="http://hera.gengmei.cc/user/detail/29006383/"/>
    <hyperlink ref="A261" r:id="rId261" display="耐尓芈孒" tooltip="http://hera.gengmei.cc/user/detail/29006368/"/>
    <hyperlink ref="A262" r:id="rId262" display="猫言" tooltip="http://hera.gengmei.cc/user/detail/29004786/"/>
    <hyperlink ref="A263" r:id="rId263" display="延续、此刻_" tooltip="http://hera.gengmei.cc/user/detail/29006308/"/>
    <hyperlink ref="A264" r:id="rId264" display="更美用户kV6ayVfucJ" tooltip="http://hera.gengmei.cc/user/detail/26785864/"/>
    <hyperlink ref="A265" r:id="rId265" display="Lonely丶小妞" tooltip="http://hera.gengmei.cc/user/detail/29004728/"/>
    <hyperlink ref="A266" r:id="rId266" display="㈨公主" tooltip="http://hera.gengmei.cc/user/detail/29002183/"/>
    <hyperlink ref="A267" r:id="rId267" display="小姑娘挺皮" tooltip="http://hera.gengmei.cc/user/detail/29002060/"/>
    <hyperlink ref="A268" r:id="rId268" display="情WWBy" tooltip="http://hera.gengmei.cc/user/detail/26784949/"/>
    <hyperlink ref="A269" r:id="rId269" display="更美用户lus5udGGvE" tooltip="http://hera.gengmei.cc/user/detail/26785821/"/>
    <hyperlink ref="A270" r:id="rId270" display="我不是白富美啊" tooltip="http://hera.gengmei.cc/user/detail/29004698/"/>
    <hyperlink ref="A271" r:id="rId271" display="欧阳浅夏" tooltip="http://hera.gengmei.cc/user/detail/29004756/"/>
    <hyperlink ref="A272" r:id="rId272" display="微雨打梨" tooltip="http://hera.gengmei.cc/user/detail/29006342/"/>
    <hyperlink ref="A273" r:id="rId273" display="更美用户qGRigU1bP1" tooltip="http://hera.gengmei.cc/user/detail/26785416/"/>
    <hyperlink ref="A274" r:id="rId274" display="白色圣诞" tooltip="http://hera.gengmei.cc/user/detail/29006322/"/>
    <hyperlink ref="A275" r:id="rId275" display="這個女生有點拽" tooltip="http://hera.gengmei.cc/user/detail/29002071/"/>
    <hyperlink ref="A276" r:id="rId276" display="丶撒娇的小女人" tooltip="http://hera.gengmei.cc/user/detail/29004601/"/>
    <hyperlink ref="A277" r:id="rId277" display="全球通女生" tooltip="http://hera.gengmei.cc/user/detail/29004539/"/>
    <hyperlink ref="A278" r:id="rId278" display="℡好久不见" tooltip="http://hera.gengmei.cc/user/detail/29004664/"/>
    <hyperlink ref="A279" r:id="rId279" display="柚萌裙摆~" tooltip="http://hera.gengmei.cc/user/detail/28947210/"/>
    <hyperlink ref="A280" r:id="rId280" display="素质三连" tooltip="http://hera.gengmei.cc/user/detail/29006295/"/>
    <hyperlink ref="A281" r:id="rId281" display="更美用户HKGYnm1ahm" tooltip="http://hera.gengmei.cc/user/detail/26785857/"/>
    <hyperlink ref="A282" r:id="rId282" display="粉黛浅妆" tooltip="http://hera.gengmei.cc/user/detail/29004774/"/>
    <hyperlink ref="A283" r:id="rId283" display="橘子小姐;-)" tooltip="http://hera.gengmei.cc/user/detail/29002133/"/>
    <hyperlink ref="A284" r:id="rId284" display="逗比大女王" tooltip="http://hera.gengmei.cc/user/detail/29002076/"/>
    <hyperlink ref="A285" r:id="rId285" display="一澜冬雪" tooltip="http://hera.gengmei.cc/user/detail/29006369/"/>
    <hyperlink ref="A286" r:id="rId286" display="已久未碰裙" tooltip="http://hera.gengmei.cc/user/detail/29002170/"/>
    <hyperlink ref="A287" r:id="rId287" display="青灯暮雨" tooltip="http://hera.gengmei.cc/user/detail/29006364/"/>
    <hyperlink ref="A288" r:id="rId288" display="澄浣" tooltip="http://hera.gengmei.cc/user/detail/29002178/"/>
    <hyperlink ref="A289" r:id="rId289" display="红颜为谁" tooltip="http://hera.gengmei.cc/user/detail/29004563/"/>
    <hyperlink ref="A290" r:id="rId290" display="阳光①夏" tooltip="http://hera.gengmei.cc/user/detail/29004525/"/>
    <hyperlink ref="A291" r:id="rId291" display="笑颜百景_" tooltip="http://hera.gengmei.cc/user/detail/29006324/"/>
    <hyperlink ref="A292" r:id="rId292" display="更美用户2QRvf6UlQo" tooltip="http://hera.gengmei.cc/user/detail/26785176/"/>
    <hyperlink ref="A293" r:id="rId293" display="流光夏央" tooltip="http://hera.gengmei.cc/user/detail/29004803/"/>
    <hyperlink ref="A294" r:id="rId294" display="无人像你念执着" tooltip="http://hera.gengmei.cc/user/detail/29006267/"/>
    <hyperlink ref="A295" r:id="rId295" display="更美用户wxxUxtXv92" tooltip="http://hera.gengmei.cc/user/detail/26785826/"/>
    <hyperlink ref="A296" r:id="rId296" display="更美用户SsrENmXrU5" tooltip="http://hera.gengmei.cc/user/detail/26785556/"/>
    <hyperlink ref="A297" r:id="rId297" display="┋霾瘾尐ηǚ┊" tooltip="http://hera.gengmei.cc/user/detail/28947027/"/>
    <hyperlink ref="A298" r:id="rId298" display="冰雨_落花" tooltip="http://hera.gengmei.cc/user/detail/29006345/"/>
    <hyperlink ref="A299" r:id="rId299" display="嘟起嘴的萌妞们" tooltip="http://hera.gengmei.cc/user/detail/29002058/"/>
    <hyperlink ref="A300" r:id="rId300" display="更美用户wLGdJSTvlt" tooltip="http://hera.gengmei.cc/user/detail/26785582/"/>
    <hyperlink ref="A301" r:id="rId301" display="腐烂的回忆" tooltip="http://hera.gengmei.cc/user/detail/29004653/"/>
    <hyperlink ref="A302" r:id="rId302" display="无知少女`" tooltip="http://hera.gengmei.cc/user/detail/29002106/"/>
    <hyperlink ref="A303" r:id="rId303" display="聚橙为洋" tooltip="http://hera.gengmei.cc/user/detail/29006348/"/>
    <hyperlink ref="A304" r:id="rId304" display="你嫌弃我" tooltip="http://hera.gengmei.cc/user/detail/29006274/"/>
    <hyperlink ref="A305" r:id="rId305" display="娇媚の女人" tooltip="http://hera.gengmei.cc/user/detail/28947230/"/>
    <hyperlink ref="A306" r:id="rId306" display="回眸之间" tooltip="http://hera.gengmei.cc/user/detail/29006286/"/>
    <hyperlink ref="A307" r:id="rId307" display="煙熏妝" tooltip="http://hera.gengmei.cc/user/detail/29004689/"/>
    <hyperlink ref="A308" r:id="rId308" display="没了借口相爱" tooltip="http://hera.gengmei.cc/user/detail/29006266/"/>
    <hyperlink ref="A309" r:id="rId309" display="圣夜之印" tooltip="http://hera.gengmei.cc/user/detail/29006306/"/>
    <hyperlink ref="A310" r:id="rId310" display="sao动的腿" tooltip="http://hera.gengmei.cc/user/detail/29004549/"/>
    <hyperlink ref="A311" r:id="rId311" display="更美用户f3TOmxyAT5" tooltip="http://hera.gengmei.cc/user/detail/26786027/"/>
    <hyperlink ref="A312" r:id="rId312" display="谁念我离殇" tooltip="http://hera.gengmei.cc/user/detail/29006275/"/>
    <hyperlink ref="A313" r:id="rId313" display="时代网红" tooltip="http://hera.gengmei.cc/user/detail/29004782/"/>
    <hyperlink ref="A314" r:id="rId314" display="我是大暖你不爱" tooltip="http://hera.gengmei.cc/user/detail/29004642/"/>
    <hyperlink ref="A315" r:id="rId315" display="咸咸海风" tooltip="http://hera.gengmei.cc/user/detail/29006350/"/>
    <hyperlink ref="A316" r:id="rId316" display="彩虹棒" tooltip="http://hera.gengmei.cc/user/detail/29004662/"/>
    <hyperlink ref="A317" r:id="rId317" display="Edmund阿巧" tooltip="http://hera.gengmei.cc/user/detail/29006311/"/>
    <hyperlink ref="A318" r:id="rId318" display="不离不弃不辜负" tooltip="http://hera.gengmei.cc/user/detail/29004637/"/>
    <hyperlink ref="A319" r:id="rId319" display="安陌亞" tooltip="http://hera.gengmei.cc/user/detail/29002161/"/>
    <hyperlink ref="A320" r:id="rId320" display="静若繁星" tooltip="http://hera.gengmei.cc/user/detail/29006329/"/>
    <hyperlink ref="A321" r:id="rId321" display="奈小哩" tooltip="http://hera.gengmei.cc/user/detail/29002189/"/>
    <hyperlink ref="A322" r:id="rId322" display="用热吻逃避我" tooltip="http://hera.gengmei.cc/user/detail/29004633/"/>
    <hyperlink ref="A323" r:id="rId323" display="摇划花蜜的午后" tooltip="http://hera.gengmei.cc/user/detail/29006346/"/>
    <hyperlink ref="A324" r:id="rId324" display="校服到婚纱" tooltip="http://hera.gengmei.cc/user/detail/29004504/"/>
    <hyperlink ref="A325" r:id="rId325" display="草紫丁香" tooltip="http://hera.gengmei.cc/user/detail/29006328/"/>
    <hyperlink ref="A326" r:id="rId326" display="唇暖" tooltip="http://hera.gengmei.cc/user/detail/29004629/"/>
    <hyperlink ref="A327" r:id="rId327" display="主要靠气质" tooltip="http://hera.gengmei.cc/user/detail/29004616/"/>
    <hyperlink ref="A328" r:id="rId328" display="若清纯" tooltip="http://hera.gengmei.cc/user/detail/28947135/"/>
    <hyperlink ref="A329" r:id="rId329" display="淑女，人人爱" tooltip="http://hera.gengmei.cc/user/detail/29004593/"/>
    <hyperlink ref="A330" r:id="rId330" display="时刻关心你" tooltip="http://hera.gengmei.cc/user/detail/29004644/"/>
    <hyperlink ref="A331" r:id="rId331" display="姐是你买不起的奢饰品" tooltip="http://hera.gengmei.cc/user/detail/29002138/"/>
    <hyperlink ref="A332" r:id="rId332" display="高女士" tooltip="http://hera.gengmei.cc/user/detail/29004537/"/>
    <hyperlink ref="A333" r:id="rId333" display="白衣卿" tooltip="http://hera.gengmei.cc/user/detail/29004752/"/>
    <hyperlink ref="A334" r:id="rId334" display="双翅鸟人" tooltip="http://hera.gengmei.cc/user/detail/29006263/"/>
    <hyperlink ref="A335" r:id="rId335" display="青纱挽装" tooltip="http://hera.gengmei.cc/user/detail/29004741/"/>
    <hyperlink ref="A336" r:id="rId336" display="伊丽傻白" tooltip="http://hera.gengmei.cc/user/detail/29004545/"/>
    <hyperlink ref="A337" r:id="rId337" display="唇唇欲动." tooltip="http://hera.gengmei.cc/user/detail/29002078/"/>
    <hyperlink ref="A338" r:id="rId338" display="陞香洇染" tooltip="http://hera.gengmei.cc/user/detail/29004560/"/>
    <hyperlink ref="A339" r:id="rId339" display="八丫喽" tooltip="http://hera.gengmei.cc/user/detail/29002209/"/>
    <hyperlink ref="A340" r:id="rId340" display="水刀八木" tooltip="http://hera.gengmei.cc/user/detail/29004796/"/>
    <hyperlink ref="A341" r:id="rId341" display="万丈光芒好菇凉" tooltip="http://hera.gengmei.cc/user/detail/29002204/"/>
    <hyperlink ref="A342" r:id="rId342" display="孤亡" tooltip="http://hera.gengmei.cc/user/detail/29006272/"/>
    <hyperlink ref="A343" r:id="rId343" display="红莺绿柳" tooltip="http://hera.gengmei.cc/user/detail/29006353/"/>
    <hyperlink ref="A344" r:id="rId344" display="袅袅女人" tooltip="http://hera.gengmei.cc/user/detail/29006298/"/>
    <hyperlink ref="A345" r:id="rId345" display="更美用户SWgbJkNA6r" tooltip="http://hera.gengmei.cc/user/detail/26785839/"/>
    <hyperlink ref="A346" r:id="rId346" display="浅唱*花惜颜" tooltip="http://hera.gengmei.cc/user/detail/29002152/"/>
    <hyperlink ref="A347" r:id="rId347" display="彩虹- -妹妹" tooltip="http://hera.gengmei.cc/user/detail/28947163/"/>
    <hyperlink ref="A348" r:id="rId348" display="永恒拾光" tooltip="http://hera.gengmei.cc/user/detail/29004822/"/>
    <hyperlink ref="A349" r:id="rId349" display="几入人群" tooltip="http://hera.gengmei.cc/user/detail/29004814/"/>
    <hyperlink ref="A350" r:id="rId350" display="承诺陪你、看日出" tooltip="http://hera.gengmei.cc/user/detail/29006259/"/>
  </hyperlink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Jessie</dc:creator>
  <cp:lastModifiedBy>Jessie</cp:lastModifiedBy>
  <dcterms:created xsi:type="dcterms:W3CDTF">2017-08-22T02:06:37Z</dcterms:created>
  <dcterms:modified xsi:type="dcterms:W3CDTF">2017-08-22T02:11:37Z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